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_{A46DA780-E7F4-4EC8-AB76-3AB5C64F566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calcPr calcId="0"/>
</workbook>
</file>

<file path=xl/sharedStrings.xml><?xml version="1.0" encoding="utf-8"?>
<sst xmlns="http://schemas.openxmlformats.org/spreadsheetml/2006/main" count="22" uniqueCount="17">
  <si>
    <t>注：
1、发表论文加分需提交期刊封面、目录页、正文页，仅提供录用通知不予加分。书评、内刊不予加分。
2、期刊类别中C刊、S刊等需标注几区。
3、高水平期刊（CNS及其子刊、旗下期刊、CSSCI、A&amp;HCI、SSCI、SCI）论文必须提交图书馆开具的检索证明。如尚未开具完成，可先提交其他材料，10月16日17：00前补交检索证明。
4、精神文明加分不包括三好研究生、优秀研究生助教、优秀团员、社会实践校级团队一二三等奖，这几个奖项不要填写。</t>
  </si>
  <si>
    <t>学号</t>
  </si>
  <si>
    <t>姓名</t>
  </si>
  <si>
    <t>专业</t>
  </si>
  <si>
    <t>申报奖学金</t>
  </si>
  <si>
    <t>培养层次</t>
  </si>
  <si>
    <t>本人是否已确认填写完成</t>
  </si>
  <si>
    <r>
      <rPr>
        <b/>
        <sz val="10"/>
        <rFont val="仿宋_GB2312"/>
        <family val="3"/>
        <charset val="134"/>
      </rPr>
      <t>学术科研成果-发表论文加分情况</t>
    </r>
    <r>
      <rPr>
        <sz val="10"/>
        <color theme="1"/>
        <rFont val="仿宋_GB2312"/>
        <family val="3"/>
        <charset val="134"/>
      </rPr>
      <t xml:space="preserve">
（发表论文请填写期刊类别+刊号+期刊名称+论文题目+本人角色）</t>
    </r>
    <phoneticPr fontId="1" type="noConversion"/>
  </si>
  <si>
    <r>
      <rPr>
        <b/>
        <sz val="10"/>
        <rFont val="仿宋_GB2312"/>
        <family val="3"/>
        <charset val="134"/>
      </rPr>
      <t>学术科研成果——其他成果加分情况</t>
    </r>
    <r>
      <rPr>
        <sz val="10"/>
        <color theme="1"/>
        <rFont val="仿宋_GB2312"/>
        <family val="3"/>
        <charset val="134"/>
      </rPr>
      <t xml:space="preserve">
（参加国际会议请填写会议名称+会议地点+论文名称
发明专利请写明发明名称+发明人+专利号+专利证书授权公告日）</t>
    </r>
    <phoneticPr fontId="1" type="noConversion"/>
  </si>
  <si>
    <r>
      <rPr>
        <b/>
        <sz val="10"/>
        <color theme="1"/>
        <rFont val="仿宋_GB2312"/>
        <family val="3"/>
        <charset val="134"/>
      </rPr>
      <t>学科竞赛加分情况</t>
    </r>
    <r>
      <rPr>
        <sz val="10"/>
        <color theme="1"/>
        <rFont val="仿宋_GB2312"/>
        <family val="3"/>
        <charset val="134"/>
      </rPr>
      <t xml:space="preserve">
（竞赛名称+获奖等级）</t>
    </r>
    <phoneticPr fontId="1" type="noConversion"/>
  </si>
  <si>
    <r>
      <rPr>
        <b/>
        <sz val="10"/>
        <color theme="1"/>
        <rFont val="仿宋_GB2312"/>
        <family val="3"/>
        <charset val="134"/>
      </rPr>
      <t>文明建设加分情况</t>
    </r>
    <r>
      <rPr>
        <sz val="10"/>
        <color theme="1"/>
        <rFont val="仿宋_GB2312"/>
        <family val="3"/>
        <charset val="134"/>
      </rPr>
      <t xml:space="preserve">
（担任具体职务/所获荣誉称号+级别）</t>
    </r>
    <phoneticPr fontId="1" type="noConversion"/>
  </si>
  <si>
    <r>
      <rPr>
        <b/>
        <sz val="10"/>
        <color theme="1"/>
        <rFont val="仿宋_GB2312"/>
        <family val="3"/>
        <charset val="134"/>
      </rPr>
      <t>国际交流加分情况</t>
    </r>
    <r>
      <rPr>
        <sz val="10"/>
        <color theme="1"/>
        <rFont val="仿宋_GB2312"/>
        <family val="3"/>
        <charset val="134"/>
      </rPr>
      <t xml:space="preserve">
（出国交流请填写：交流学校+交流起讫时间
国际组织实习请填写：国际组织全称+实习起讫时间）</t>
    </r>
    <phoneticPr fontId="1" type="noConversion"/>
  </si>
  <si>
    <r>
      <rPr>
        <b/>
        <sz val="10"/>
        <color theme="1"/>
        <rFont val="仿宋_GB2312"/>
        <family val="3"/>
        <charset val="134"/>
      </rPr>
      <t>其他突出成果加分</t>
    </r>
    <r>
      <rPr>
        <sz val="10"/>
        <color theme="1"/>
        <rFont val="仿宋_GB2312"/>
        <family val="3"/>
        <charset val="134"/>
      </rPr>
      <t xml:space="preserve">
</t>
    </r>
    <phoneticPr fontId="1" type="noConversion"/>
  </si>
  <si>
    <t>1、
2、
3、
。。。</t>
    <phoneticPr fontId="11" type="noConversion"/>
  </si>
  <si>
    <t>已填写完毕</t>
  </si>
  <si>
    <t>例：</t>
    <phoneticPr fontId="11" type="noConversion"/>
  </si>
  <si>
    <t>填写说明：
1、请参照示例样式填写，单元格内换行按“ALT+回车键”
2、学号为六位数
3、如成果内包含非中英文的内容（如日语、俄语、西语），请填写两行：第一行是原始应填的内容；第二行全部用中文填写。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</si>
</sst>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color theme="1"/>
      <name val="宋体"/>
      <family val="2"/>
      <charset val="134"/>
      <scheme val="minor"/>
    </font>
    <font>
      <u/>
      <sz val="10"/>
      <color rgb="FF175CEB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name val="SimSun"/>
      <family val="3"/>
      <charset val="134"/>
    </font>
    <font>
      <sz val="14"/>
      <name val="仿宋_GB2312"/>
      <family val="3"/>
      <charset val="134"/>
    </font>
    <font>
      <b/>
      <sz val="10"/>
      <color theme="1"/>
      <name val="仿宋_GB2312"/>
      <family val="3"/>
      <charset val="134"/>
    </font>
    <font>
      <sz val="10"/>
      <color theme="1"/>
      <name val="仿宋_GB2312"/>
      <family val="3"/>
      <charset val="134"/>
    </font>
    <font>
      <b/>
      <sz val="10"/>
      <name val="仿宋_GB2312"/>
      <family val="2"/>
      <charset val="134"/>
    </font>
    <font>
      <sz val="9"/>
      <name val="宋体"/>
      <family val="3"/>
      <charset val="134"/>
    </font>
    <font>
      <sz val="13"/>
      <color theme="1"/>
      <name val="宋体"/>
      <family val="2"/>
      <charset val="134"/>
      <scheme val="minor"/>
    </font>
    <font>
      <b/>
      <sz val="10"/>
      <name val="仿宋_GB2312"/>
      <family val="3"/>
      <charset val="134"/>
    </font>
    <font>
      <sz val="9"/>
      <name val="宋体"/>
      <family val="2"/>
      <charset val="134"/>
      <scheme val="minor"/>
    </font>
    <font>
      <sz val="10"/>
      <color rgb="FFFF000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none">
        <fgColor auto="1"/>
        <bgColor auto="1"/>
      </patternFill>
    </fill>
    <fill>
      <patternFill patternType="none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3">
      <alignment vertical="center"/>
    </xf>
  </cellStyleXfs>
  <cellXfs count="17">
    <xf numFmtId="0" fontId="0" fillId="0" borderId="0" xfId="0" applyBorder="1">
      <alignment vertical="center"/>
    </xf>
    <xf numFmtId="0" fontId="2" fillId="0" borderId="0" xfId="0" applyFont="1" applyBorder="1">
      <alignment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8" fillId="0" borderId="0" xfId="0" applyFont="1" applyBorder="1">
      <alignment vertical="center"/>
    </xf>
    <xf numFmtId="0" fontId="9" fillId="3" borderId="3" xfId="0" applyFont="1" applyFill="1" applyAlignment="1">
      <alignment vertical="center" wrapText="1"/>
    </xf>
    <xf numFmtId="0" fontId="3" fillId="0" borderId="3" xfId="0" applyFont="1" applyAlignment="1">
      <alignment horizontal="left" vertical="center" wrapText="1"/>
    </xf>
    <xf numFmtId="0" fontId="4" fillId="0" borderId="3" xfId="0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12" fillId="0" borderId="2" xfId="0" applyFont="1" applyBorder="1" applyAlignment="1">
      <alignment vertical="center" wrapText="1"/>
    </xf>
    <xf numFmtId="0" fontId="12" fillId="0" borderId="2" xfId="0" applyFont="1" applyBorder="1">
      <alignment vertical="center"/>
    </xf>
    <xf numFmtId="0" fontId="13" fillId="0" borderId="2" xfId="0" applyFont="1" applyBorder="1">
      <alignment vertical="center"/>
    </xf>
    <xf numFmtId="0" fontId="2" fillId="0" borderId="2" xfId="0" applyFont="1" applyBorder="1">
      <alignment vertical="center"/>
    </xf>
    <xf numFmtId="0" fontId="13" fillId="0" borderId="0" xfId="0" applyFont="1" applyBorder="1">
      <alignment vertical="center"/>
    </xf>
    <xf numFmtId="0" fontId="0" fillId="0" borderId="4" xfId="0" applyBorder="1" applyAlignment="1">
      <alignment horizontal="left" vertical="center" wrapText="1"/>
    </xf>
    <xf numFmtId="0" fontId="0" fillId="0" borderId="4" xfId="0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59"/>
  <sheetViews>
    <sheetView tabSelected="1" workbookViewId="0">
      <pane ySplit="2" topLeftCell="A3" activePane="bottomLeft" state="frozen"/>
      <selection pane="bottomLeft" activeCell="F3" sqref="F3"/>
    </sheetView>
  </sheetViews>
  <sheetFormatPr defaultRowHeight="13.5"/>
  <cols>
    <col min="1" max="1" width="7.375" customWidth="1"/>
    <col min="2" max="2" width="9" customWidth="1"/>
    <col min="3" max="3" width="9.875" customWidth="1"/>
    <col min="4" max="5" width="10.25" customWidth="1"/>
    <col min="6" max="6" width="39.625" customWidth="1"/>
    <col min="7" max="7" width="41" customWidth="1"/>
    <col min="8" max="8" width="28.5" customWidth="1"/>
    <col min="9" max="9" width="31.375" customWidth="1"/>
    <col min="10" max="10" width="34.25" customWidth="1"/>
    <col min="11" max="11" width="21.375" customWidth="1"/>
    <col min="12" max="12" width="11.25" customWidth="1"/>
  </cols>
  <sheetData>
    <row r="1" spans="1:12" ht="75.75" customHeight="1">
      <c r="A1" s="1"/>
      <c r="B1" s="7" t="s">
        <v>0</v>
      </c>
      <c r="C1" s="8"/>
      <c r="D1" s="9"/>
      <c r="E1" s="8"/>
      <c r="F1" s="8"/>
      <c r="G1" s="8"/>
      <c r="H1" s="8"/>
      <c r="I1" s="8"/>
      <c r="J1" s="8"/>
    </row>
    <row r="2" spans="1:12" s="6" customFormat="1" ht="106.5" customHeight="1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3" t="s">
        <v>7</v>
      </c>
      <c r="G2" s="3" t="s">
        <v>8</v>
      </c>
      <c r="H2" s="3" t="s">
        <v>9</v>
      </c>
      <c r="I2" s="3" t="s">
        <v>10</v>
      </c>
      <c r="J2" s="3" t="s">
        <v>11</v>
      </c>
      <c r="K2" s="3" t="s">
        <v>12</v>
      </c>
      <c r="L2" s="4" t="s">
        <v>6</v>
      </c>
    </row>
    <row r="3" spans="1:12" s="14" customFormat="1" ht="63.75" customHeight="1">
      <c r="A3" s="11" t="s">
        <v>15</v>
      </c>
      <c r="B3" s="12"/>
      <c r="C3" s="12"/>
      <c r="D3" s="13"/>
      <c r="E3" s="13"/>
      <c r="F3" s="10" t="s">
        <v>13</v>
      </c>
      <c r="G3" s="10" t="s">
        <v>13</v>
      </c>
      <c r="H3" s="10" t="s">
        <v>13</v>
      </c>
      <c r="I3" s="10" t="s">
        <v>13</v>
      </c>
      <c r="J3" s="10" t="s">
        <v>13</v>
      </c>
      <c r="K3" s="10" t="s">
        <v>13</v>
      </c>
      <c r="L3" s="13" t="s">
        <v>14</v>
      </c>
    </row>
    <row r="4" spans="1:12" s="14" customFormat="1" ht="84.75" customHeight="1">
      <c r="A4" s="12"/>
      <c r="B4" s="12"/>
      <c r="C4" s="12"/>
      <c r="D4" s="13"/>
      <c r="E4" s="13"/>
      <c r="F4" s="12"/>
      <c r="G4" s="12"/>
      <c r="H4" s="12"/>
      <c r="I4" s="12"/>
      <c r="J4" s="12"/>
      <c r="K4" s="12"/>
      <c r="L4" s="13"/>
    </row>
    <row r="5" spans="1:12" s="14" customFormat="1" ht="66" customHeight="1">
      <c r="A5" s="12"/>
      <c r="B5" s="12"/>
      <c r="C5" s="12"/>
      <c r="D5" s="13"/>
      <c r="E5" s="13"/>
      <c r="F5" s="12"/>
      <c r="G5" s="12"/>
      <c r="H5" s="12"/>
      <c r="I5" s="12"/>
      <c r="J5" s="12"/>
      <c r="K5" s="12"/>
      <c r="L5" s="13"/>
    </row>
    <row r="6" spans="1:12" ht="60" customHeight="1">
      <c r="A6" s="15" t="s">
        <v>16</v>
      </c>
      <c r="B6" s="16"/>
      <c r="C6" s="16"/>
      <c r="D6" s="16"/>
      <c r="E6" s="16"/>
      <c r="F6" s="16"/>
      <c r="G6" s="16"/>
      <c r="H6" s="16"/>
      <c r="I6" s="16"/>
      <c r="L6" s="5"/>
    </row>
    <row r="7" spans="1:12" ht="28.5" customHeight="1">
      <c r="D7" s="5"/>
      <c r="E7" s="5"/>
      <c r="L7" s="5"/>
    </row>
    <row r="8" spans="1:12" ht="28.5" customHeight="1">
      <c r="D8" s="5"/>
      <c r="E8" s="5"/>
      <c r="L8" s="5"/>
    </row>
    <row r="9" spans="1:12" ht="28.5" customHeight="1">
      <c r="D9" s="5"/>
      <c r="E9" s="5"/>
      <c r="L9" s="5"/>
    </row>
    <row r="10" spans="1:12" ht="28.5" customHeight="1">
      <c r="D10" s="5"/>
      <c r="E10" s="5"/>
      <c r="L10" s="5"/>
    </row>
    <row r="11" spans="1:12" ht="28.5" customHeight="1">
      <c r="D11" s="5"/>
      <c r="E11" s="5"/>
      <c r="L11" s="5"/>
    </row>
    <row r="12" spans="1:12" ht="28.5" customHeight="1">
      <c r="D12" s="5"/>
      <c r="E12" s="5"/>
      <c r="L12" s="5"/>
    </row>
    <row r="13" spans="1:12" ht="28.5" customHeight="1">
      <c r="D13" s="5"/>
      <c r="E13" s="5"/>
      <c r="L13" s="5"/>
    </row>
    <row r="14" spans="1:12" ht="28.5" customHeight="1">
      <c r="D14" s="5"/>
      <c r="E14" s="5"/>
      <c r="L14" s="5"/>
    </row>
    <row r="15" spans="1:12" ht="28.5" customHeight="1">
      <c r="D15" s="5"/>
      <c r="E15" s="5"/>
      <c r="L15" s="5"/>
    </row>
    <row r="16" spans="1:12" ht="28.5" customHeight="1">
      <c r="D16" s="5"/>
      <c r="E16" s="5"/>
      <c r="L16" s="5"/>
    </row>
    <row r="17" spans="4:12" ht="28.5" customHeight="1">
      <c r="D17" s="5"/>
      <c r="E17" s="5"/>
      <c r="L17" s="5"/>
    </row>
    <row r="18" spans="4:12" ht="28.5" customHeight="1">
      <c r="D18" s="5"/>
      <c r="E18" s="5"/>
      <c r="L18" s="5"/>
    </row>
    <row r="19" spans="4:12" ht="28.5" customHeight="1">
      <c r="D19" s="5"/>
      <c r="E19" s="5"/>
      <c r="L19" s="5"/>
    </row>
    <row r="20" spans="4:12" ht="28.5" customHeight="1">
      <c r="D20" s="5"/>
      <c r="E20" s="5"/>
      <c r="L20" s="5"/>
    </row>
    <row r="21" spans="4:12" ht="28.5" customHeight="1">
      <c r="D21" s="5"/>
      <c r="E21" s="5"/>
      <c r="L21" s="5"/>
    </row>
    <row r="22" spans="4:12" ht="28.5" customHeight="1">
      <c r="D22" s="5"/>
      <c r="E22" s="5"/>
      <c r="L22" s="5"/>
    </row>
    <row r="23" spans="4:12" ht="28.5" customHeight="1">
      <c r="D23" s="5"/>
      <c r="E23" s="5"/>
      <c r="L23" s="5"/>
    </row>
    <row r="24" spans="4:12" ht="28.5" customHeight="1">
      <c r="D24" s="5"/>
      <c r="E24" s="5"/>
      <c r="L24" s="5"/>
    </row>
    <row r="25" spans="4:12" ht="28.5" customHeight="1">
      <c r="D25" s="5"/>
      <c r="E25" s="5"/>
      <c r="L25" s="5"/>
    </row>
    <row r="26" spans="4:12" ht="28.5" customHeight="1">
      <c r="D26" s="5"/>
      <c r="E26" s="5"/>
      <c r="L26" s="5"/>
    </row>
    <row r="27" spans="4:12" ht="28.5" customHeight="1">
      <c r="D27" s="5"/>
      <c r="E27" s="5"/>
      <c r="L27" s="5"/>
    </row>
    <row r="28" spans="4:12" ht="28.5" customHeight="1">
      <c r="D28" s="5"/>
      <c r="E28" s="5"/>
      <c r="L28" s="5"/>
    </row>
    <row r="29" spans="4:12" ht="28.5" customHeight="1">
      <c r="D29" s="5"/>
      <c r="E29" s="5"/>
      <c r="L29" s="5"/>
    </row>
    <row r="30" spans="4:12" ht="28.5" customHeight="1">
      <c r="D30" s="5"/>
      <c r="E30" s="5"/>
      <c r="L30" s="5"/>
    </row>
    <row r="31" spans="4:12" ht="28.5" customHeight="1">
      <c r="D31" s="5"/>
      <c r="E31" s="5"/>
      <c r="L31" s="5"/>
    </row>
    <row r="32" spans="4:12" ht="28.5" customHeight="1">
      <c r="D32" s="5"/>
      <c r="E32" s="5"/>
      <c r="L32" s="5"/>
    </row>
    <row r="33" spans="4:12" ht="28.5" customHeight="1">
      <c r="D33" s="5"/>
      <c r="E33" s="5"/>
      <c r="L33" s="5"/>
    </row>
    <row r="34" spans="4:12" ht="28.5" customHeight="1">
      <c r="D34" s="5"/>
      <c r="E34" s="5"/>
      <c r="L34" s="5"/>
    </row>
    <row r="35" spans="4:12" ht="28.5" customHeight="1">
      <c r="D35" s="5"/>
      <c r="E35" s="5"/>
      <c r="L35" s="5"/>
    </row>
    <row r="36" spans="4:12" ht="28.5" customHeight="1">
      <c r="D36" s="5"/>
      <c r="E36" s="5"/>
      <c r="L36" s="5"/>
    </row>
    <row r="37" spans="4:12" ht="28.5" customHeight="1">
      <c r="D37" s="5"/>
      <c r="E37" s="5"/>
      <c r="L37" s="5"/>
    </row>
    <row r="38" spans="4:12" ht="28.5" customHeight="1">
      <c r="D38" s="5"/>
      <c r="E38" s="5"/>
      <c r="L38" s="5"/>
    </row>
    <row r="39" spans="4:12" ht="28.5" customHeight="1">
      <c r="D39" s="5"/>
      <c r="E39" s="5"/>
      <c r="L39" s="5"/>
    </row>
    <row r="40" spans="4:12" ht="28.5" customHeight="1">
      <c r="D40" s="5"/>
      <c r="E40" s="5"/>
      <c r="L40" s="5"/>
    </row>
    <row r="41" spans="4:12" ht="28.5" customHeight="1">
      <c r="D41" s="5"/>
      <c r="E41" s="5"/>
      <c r="L41" s="5"/>
    </row>
    <row r="42" spans="4:12" ht="28.5" customHeight="1">
      <c r="D42" s="5"/>
      <c r="E42" s="5"/>
      <c r="L42" s="5"/>
    </row>
    <row r="43" spans="4:12" ht="28.5" customHeight="1">
      <c r="D43" s="5"/>
      <c r="E43" s="5"/>
      <c r="L43" s="5"/>
    </row>
    <row r="44" spans="4:12" ht="28.5" customHeight="1">
      <c r="D44" s="5"/>
      <c r="E44" s="5"/>
      <c r="L44" s="5"/>
    </row>
    <row r="45" spans="4:12" ht="28.5" customHeight="1">
      <c r="D45" s="5"/>
      <c r="E45" s="5"/>
      <c r="L45" s="5"/>
    </row>
    <row r="46" spans="4:12" ht="28.5" customHeight="1">
      <c r="D46" s="5"/>
      <c r="E46" s="5"/>
      <c r="L46" s="5"/>
    </row>
    <row r="47" spans="4:12" ht="28.5" customHeight="1">
      <c r="D47" s="5"/>
      <c r="E47" s="5"/>
      <c r="L47" s="5"/>
    </row>
    <row r="48" spans="4:12" ht="28.5" customHeight="1">
      <c r="D48" s="5"/>
      <c r="E48" s="5"/>
      <c r="L48" s="5"/>
    </row>
    <row r="49" spans="4:12" ht="28.5" customHeight="1">
      <c r="D49" s="5"/>
      <c r="E49" s="5"/>
      <c r="L49" s="5"/>
    </row>
    <row r="50" spans="4:12" ht="28.5" customHeight="1">
      <c r="D50" s="5"/>
      <c r="E50" s="5"/>
      <c r="L50" s="5"/>
    </row>
    <row r="51" spans="4:12" ht="28.5" customHeight="1">
      <c r="D51" s="5"/>
      <c r="E51" s="5"/>
      <c r="L51" s="5"/>
    </row>
    <row r="52" spans="4:12" ht="28.5" customHeight="1">
      <c r="D52" s="5"/>
      <c r="E52" s="5"/>
      <c r="L52" s="5"/>
    </row>
    <row r="53" spans="4:12" ht="28.5" customHeight="1">
      <c r="D53" s="5"/>
      <c r="E53" s="5"/>
      <c r="L53" s="5"/>
    </row>
    <row r="54" spans="4:12" ht="28.5" customHeight="1">
      <c r="D54" s="5"/>
      <c r="E54" s="5"/>
      <c r="L54" s="5"/>
    </row>
    <row r="55" spans="4:12" ht="28.5" customHeight="1">
      <c r="D55" s="5"/>
      <c r="E55" s="5"/>
      <c r="L55" s="5"/>
    </row>
    <row r="56" spans="4:12" ht="28.5" customHeight="1">
      <c r="D56" s="5"/>
      <c r="E56" s="5"/>
      <c r="L56" s="5"/>
    </row>
    <row r="57" spans="4:12" ht="28.5" customHeight="1">
      <c r="D57" s="5"/>
      <c r="E57" s="5"/>
      <c r="L57" s="5"/>
    </row>
    <row r="58" spans="4:12" ht="28.5" customHeight="1">
      <c r="D58" s="5"/>
      <c r="E58" s="5"/>
      <c r="L58" s="5"/>
    </row>
    <row r="59" spans="4:12" ht="28.5" customHeight="1">
      <c r="D59" s="5"/>
      <c r="E59" s="5"/>
      <c r="L59" s="5"/>
    </row>
    <row r="60" spans="4:12" ht="28.5" customHeight="1">
      <c r="D60" s="5"/>
      <c r="E60" s="5"/>
      <c r="L60" s="5"/>
    </row>
    <row r="61" spans="4:12" ht="28.5" customHeight="1">
      <c r="D61" s="5"/>
      <c r="E61" s="5"/>
      <c r="L61" s="5"/>
    </row>
    <row r="62" spans="4:12" ht="28.5" customHeight="1">
      <c r="D62" s="5"/>
      <c r="E62" s="5"/>
      <c r="L62" s="5"/>
    </row>
    <row r="63" spans="4:12" ht="28.5" customHeight="1">
      <c r="D63" s="5"/>
      <c r="E63" s="5"/>
      <c r="L63" s="5"/>
    </row>
    <row r="64" spans="4:12" ht="28.5" customHeight="1">
      <c r="D64" s="5"/>
      <c r="E64" s="5"/>
      <c r="L64" s="5"/>
    </row>
    <row r="65" spans="4:12" ht="28.5" customHeight="1">
      <c r="D65" s="5"/>
      <c r="E65" s="5"/>
      <c r="L65" s="5"/>
    </row>
    <row r="66" spans="4:12" ht="28.5" customHeight="1">
      <c r="D66" s="5"/>
      <c r="E66" s="5"/>
      <c r="L66" s="5"/>
    </row>
    <row r="67" spans="4:12" ht="28.5" customHeight="1">
      <c r="D67" s="5"/>
      <c r="E67" s="5"/>
      <c r="L67" s="5"/>
    </row>
    <row r="68" spans="4:12" ht="28.5" customHeight="1">
      <c r="D68" s="5"/>
      <c r="E68" s="5"/>
      <c r="L68" s="5"/>
    </row>
    <row r="69" spans="4:12" ht="28.5" customHeight="1">
      <c r="D69" s="5"/>
      <c r="E69" s="5"/>
      <c r="L69" s="5"/>
    </row>
    <row r="70" spans="4:12" ht="28.5" customHeight="1">
      <c r="D70" s="5"/>
      <c r="E70" s="5"/>
      <c r="L70" s="5"/>
    </row>
    <row r="71" spans="4:12" ht="28.5" customHeight="1">
      <c r="D71" s="5"/>
      <c r="E71" s="5"/>
      <c r="L71" s="5"/>
    </row>
    <row r="72" spans="4:12" ht="28.5" customHeight="1">
      <c r="D72" s="5"/>
      <c r="E72" s="5"/>
      <c r="L72" s="5"/>
    </row>
    <row r="73" spans="4:12" ht="28.5" customHeight="1">
      <c r="D73" s="5"/>
      <c r="E73" s="5"/>
      <c r="L73" s="5"/>
    </row>
    <row r="74" spans="4:12" ht="28.5" customHeight="1">
      <c r="D74" s="5"/>
      <c r="E74" s="5"/>
      <c r="L74" s="5"/>
    </row>
    <row r="75" spans="4:12" ht="28.5" customHeight="1">
      <c r="D75" s="5"/>
      <c r="E75" s="5"/>
      <c r="L75" s="5"/>
    </row>
    <row r="76" spans="4:12" ht="28.5" customHeight="1">
      <c r="D76" s="5"/>
      <c r="E76" s="5"/>
      <c r="L76" s="5"/>
    </row>
    <row r="77" spans="4:12" ht="28.5" customHeight="1">
      <c r="D77" s="5"/>
      <c r="E77" s="5"/>
      <c r="L77" s="5"/>
    </row>
    <row r="78" spans="4:12" ht="28.5" customHeight="1">
      <c r="D78" s="5"/>
      <c r="E78" s="5"/>
      <c r="L78" s="5"/>
    </row>
    <row r="79" spans="4:12" ht="28.5" customHeight="1">
      <c r="D79" s="5"/>
      <c r="E79" s="5"/>
      <c r="L79" s="5"/>
    </row>
    <row r="80" spans="4:12" ht="28.5" customHeight="1">
      <c r="D80" s="5"/>
      <c r="E80" s="5"/>
      <c r="L80" s="5"/>
    </row>
    <row r="81" spans="4:12" ht="28.5" customHeight="1">
      <c r="D81" s="5"/>
      <c r="E81" s="5"/>
      <c r="L81" s="5"/>
    </row>
    <row r="82" spans="4:12" ht="28.5" customHeight="1">
      <c r="D82" s="5"/>
      <c r="E82" s="5"/>
      <c r="L82" s="5"/>
    </row>
    <row r="83" spans="4:12" ht="28.5" customHeight="1">
      <c r="D83" s="5"/>
      <c r="E83" s="5"/>
      <c r="L83" s="5"/>
    </row>
    <row r="84" spans="4:12" ht="28.5" customHeight="1">
      <c r="D84" s="5"/>
      <c r="E84" s="5"/>
      <c r="L84" s="5"/>
    </row>
    <row r="85" spans="4:12" ht="28.5" customHeight="1">
      <c r="D85" s="5"/>
      <c r="E85" s="5"/>
      <c r="L85" s="5"/>
    </row>
    <row r="86" spans="4:12" ht="28.5" customHeight="1">
      <c r="D86" s="5"/>
      <c r="E86" s="5"/>
      <c r="L86" s="5"/>
    </row>
    <row r="87" spans="4:12" ht="28.5" customHeight="1">
      <c r="D87" s="5"/>
      <c r="E87" s="5"/>
      <c r="L87" s="5"/>
    </row>
    <row r="88" spans="4:12" ht="28.5" customHeight="1">
      <c r="D88" s="5"/>
      <c r="E88" s="5"/>
      <c r="L88" s="5"/>
    </row>
    <row r="89" spans="4:12" ht="28.5" customHeight="1">
      <c r="D89" s="5"/>
      <c r="E89" s="5"/>
      <c r="L89" s="5"/>
    </row>
    <row r="90" spans="4:12" ht="28.5" customHeight="1">
      <c r="D90" s="5"/>
      <c r="E90" s="5"/>
      <c r="L90" s="5"/>
    </row>
    <row r="91" spans="4:12" ht="28.5" customHeight="1">
      <c r="D91" s="5"/>
      <c r="E91" s="5"/>
      <c r="L91" s="5"/>
    </row>
    <row r="92" spans="4:12" ht="28.5" customHeight="1">
      <c r="D92" s="5"/>
      <c r="E92" s="5"/>
      <c r="L92" s="5"/>
    </row>
    <row r="93" spans="4:12" ht="28.5" customHeight="1">
      <c r="D93" s="5"/>
      <c r="E93" s="5"/>
      <c r="L93" s="5"/>
    </row>
    <row r="94" spans="4:12" ht="28.5" customHeight="1">
      <c r="D94" s="5"/>
      <c r="E94" s="5"/>
      <c r="L94" s="5"/>
    </row>
    <row r="95" spans="4:12" ht="28.5" customHeight="1">
      <c r="D95" s="5"/>
      <c r="E95" s="5"/>
      <c r="L95" s="5"/>
    </row>
    <row r="96" spans="4:12" ht="28.5" customHeight="1">
      <c r="D96" s="5"/>
      <c r="E96" s="5"/>
      <c r="L96" s="5"/>
    </row>
    <row r="97" spans="4:12" ht="28.5" customHeight="1">
      <c r="D97" s="5"/>
      <c r="E97" s="5"/>
      <c r="L97" s="5"/>
    </row>
    <row r="98" spans="4:12" ht="28.5" customHeight="1">
      <c r="D98" s="5"/>
      <c r="E98" s="5"/>
      <c r="L98" s="5"/>
    </row>
    <row r="99" spans="4:12" ht="28.5" customHeight="1">
      <c r="D99" s="5"/>
      <c r="E99" s="5"/>
      <c r="L99" s="5"/>
    </row>
    <row r="100" spans="4:12" ht="28.5" customHeight="1">
      <c r="D100" s="5"/>
      <c r="E100" s="5"/>
      <c r="L100" s="5"/>
    </row>
    <row r="101" spans="4:12">
      <c r="D101" s="5"/>
      <c r="E101" s="5"/>
      <c r="L101" s="5"/>
    </row>
    <row r="102" spans="4:12">
      <c r="D102" s="5"/>
      <c r="E102" s="5"/>
      <c r="L102" s="5"/>
    </row>
    <row r="103" spans="4:12">
      <c r="D103" s="5"/>
      <c r="E103" s="5"/>
      <c r="L103" s="5"/>
    </row>
    <row r="104" spans="4:12">
      <c r="D104" s="5"/>
      <c r="E104" s="5"/>
      <c r="L104" s="5"/>
    </row>
    <row r="105" spans="4:12">
      <c r="D105" s="5"/>
      <c r="E105" s="5"/>
      <c r="L105" s="5"/>
    </row>
    <row r="106" spans="4:12">
      <c r="D106" s="5"/>
      <c r="E106" s="5"/>
      <c r="L106" s="5"/>
    </row>
    <row r="107" spans="4:12">
      <c r="D107" s="5"/>
      <c r="E107" s="5"/>
      <c r="L107" s="5"/>
    </row>
    <row r="108" spans="4:12">
      <c r="D108" s="5"/>
      <c r="E108" s="5"/>
      <c r="L108" s="5"/>
    </row>
    <row r="109" spans="4:12">
      <c r="D109" s="5"/>
      <c r="E109" s="5"/>
      <c r="L109" s="5"/>
    </row>
    <row r="110" spans="4:12">
      <c r="D110" s="5"/>
      <c r="E110" s="5"/>
      <c r="L110" s="5"/>
    </row>
    <row r="111" spans="4:12">
      <c r="D111" s="5"/>
      <c r="E111" s="5"/>
      <c r="L111" s="5"/>
    </row>
    <row r="112" spans="4:12">
      <c r="D112" s="5"/>
      <c r="E112" s="5"/>
      <c r="L112" s="5"/>
    </row>
    <row r="113" spans="4:12">
      <c r="D113" s="5"/>
      <c r="E113" s="5"/>
      <c r="L113" s="5"/>
    </row>
    <row r="114" spans="4:12">
      <c r="D114" s="5"/>
      <c r="E114" s="5"/>
      <c r="L114" s="5"/>
    </row>
    <row r="115" spans="4:12">
      <c r="D115" s="5"/>
      <c r="E115" s="5"/>
      <c r="L115" s="5"/>
    </row>
    <row r="116" spans="4:12">
      <c r="D116" s="5"/>
      <c r="E116" s="5"/>
      <c r="L116" s="5"/>
    </row>
    <row r="117" spans="4:12">
      <c r="D117" s="5"/>
      <c r="E117" s="5"/>
      <c r="L117" s="5"/>
    </row>
    <row r="118" spans="4:12">
      <c r="D118" s="5"/>
      <c r="E118" s="5"/>
      <c r="L118" s="5"/>
    </row>
    <row r="119" spans="4:12">
      <c r="D119" s="5"/>
      <c r="E119" s="5"/>
      <c r="L119" s="5"/>
    </row>
    <row r="120" spans="4:12">
      <c r="D120" s="5"/>
      <c r="E120" s="5"/>
      <c r="L120" s="5"/>
    </row>
    <row r="121" spans="4:12">
      <c r="D121" s="5"/>
      <c r="E121" s="5"/>
      <c r="L121" s="5"/>
    </row>
    <row r="122" spans="4:12">
      <c r="D122" s="5"/>
      <c r="E122" s="5"/>
      <c r="L122" s="5"/>
    </row>
    <row r="123" spans="4:12">
      <c r="D123" s="5"/>
      <c r="E123" s="5"/>
      <c r="L123" s="5"/>
    </row>
    <row r="124" spans="4:12">
      <c r="D124" s="5"/>
      <c r="E124" s="5"/>
      <c r="L124" s="5"/>
    </row>
    <row r="125" spans="4:12">
      <c r="D125" s="5"/>
      <c r="E125" s="5"/>
      <c r="L125" s="5"/>
    </row>
    <row r="126" spans="4:12">
      <c r="E126" s="5"/>
      <c r="L126" s="5"/>
    </row>
    <row r="127" spans="4:12">
      <c r="E127" s="5"/>
      <c r="L127" s="5"/>
    </row>
    <row r="128" spans="4:12">
      <c r="E128" s="5"/>
      <c r="L128" s="5"/>
    </row>
    <row r="129" spans="5:12">
      <c r="E129" s="5"/>
      <c r="L129" s="5"/>
    </row>
    <row r="130" spans="5:12">
      <c r="E130" s="5"/>
      <c r="L130" s="5"/>
    </row>
    <row r="131" spans="5:12">
      <c r="E131" s="5"/>
      <c r="L131" s="5"/>
    </row>
    <row r="132" spans="5:12">
      <c r="E132" s="5"/>
      <c r="L132" s="5"/>
    </row>
    <row r="133" spans="5:12">
      <c r="E133" s="5"/>
      <c r="L133" s="5"/>
    </row>
    <row r="134" spans="5:12">
      <c r="E134" s="5"/>
      <c r="L134" s="5"/>
    </row>
    <row r="135" spans="5:12">
      <c r="E135" s="5"/>
      <c r="L135" s="5"/>
    </row>
    <row r="136" spans="5:12">
      <c r="E136" s="5"/>
      <c r="L136" s="5"/>
    </row>
    <row r="137" spans="5:12">
      <c r="E137" s="5"/>
      <c r="L137" s="5"/>
    </row>
    <row r="138" spans="5:12">
      <c r="E138" s="5"/>
      <c r="L138" s="5"/>
    </row>
    <row r="139" spans="5:12">
      <c r="E139" s="5"/>
      <c r="L139" s="5"/>
    </row>
    <row r="140" spans="5:12">
      <c r="E140" s="5"/>
      <c r="L140" s="5"/>
    </row>
    <row r="141" spans="5:12">
      <c r="E141" s="5"/>
    </row>
    <row r="142" spans="5:12">
      <c r="E142" s="5"/>
    </row>
    <row r="143" spans="5:12">
      <c r="E143" s="5"/>
    </row>
    <row r="144" spans="5:12">
      <c r="E144" s="5"/>
    </row>
    <row r="145" spans="5:5">
      <c r="E145" s="5"/>
    </row>
    <row r="146" spans="5:5">
      <c r="E146" s="5"/>
    </row>
    <row r="147" spans="5:5">
      <c r="E147" s="5"/>
    </row>
    <row r="148" spans="5:5">
      <c r="E148" s="5"/>
    </row>
    <row r="149" spans="5:5">
      <c r="E149" s="5"/>
    </row>
    <row r="150" spans="5:5">
      <c r="E150" s="5"/>
    </row>
    <row r="151" spans="5:5">
      <c r="E151" s="5"/>
    </row>
    <row r="152" spans="5:5">
      <c r="E152" s="5"/>
    </row>
    <row r="153" spans="5:5">
      <c r="E153" s="5"/>
    </row>
    <row r="154" spans="5:5">
      <c r="E154" s="5"/>
    </row>
    <row r="155" spans="5:5">
      <c r="E155" s="5"/>
    </row>
    <row r="156" spans="5:5">
      <c r="E156" s="5"/>
    </row>
    <row r="157" spans="5:5">
      <c r="E157" s="5"/>
    </row>
    <row r="158" spans="5:5">
      <c r="E158" s="5"/>
    </row>
    <row r="159" spans="5:5">
      <c r="E159" s="5"/>
    </row>
  </sheetData>
  <mergeCells count="2">
    <mergeCell ref="B1:J1"/>
    <mergeCell ref="A6:I6"/>
  </mergeCells>
  <phoneticPr fontId="11" type="noConversion"/>
  <dataValidations count="3">
    <dataValidation type="list" allowBlank="1" showInputMessage="1" showErrorMessage="1" sqref="D3:D5 D7:D125" xr:uid="{00000000-0002-0000-0000-000000000000}">
      <formula1>"国家奖学金、至善奖学金兼报,只报国家奖学金,只报至善奖学金,"</formula1>
    </dataValidation>
    <dataValidation type="list" allowBlank="1" showInputMessage="1" showErrorMessage="1" sqref="E3:E5 E7:E159" xr:uid="{00000000-0002-0000-0000-000001000000}">
      <formula1>"硕士生,博士生,"</formula1>
    </dataValidation>
    <dataValidation type="list" allowBlank="1" showInputMessage="1" showErrorMessage="1" sqref="L3:L140" xr:uid="{00000000-0002-0000-0000-000002000000}">
      <formula1>"已填写完毕,未填写完毕,"</formula1>
    </dataValidation>
  </dataValidations>
  <pageMargins left="0.7" right="0.7" top="0.75" bottom="0.75" header="0.3" footer="0.3"/>
  <pageSetup paperSize="9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5"/>
  <sheetData/>
  <phoneticPr fontId="1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5"/>
  <sheetData/>
  <phoneticPr fontId="1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xuening xu</cp:lastModifiedBy>
  <dcterms:created xsi:type="dcterms:W3CDTF">2025-10-11T14:02:11Z</dcterms:created>
  <dcterms:modified xsi:type="dcterms:W3CDTF">2025-10-11T06:05:10Z</dcterms:modified>
</cp:coreProperties>
</file>