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hareCache\用户文档\徐雪宁02\办公室电脑\奖助学金\2025.8-\国奖至善奖学业奖\评奖细则\"/>
    </mc:Choice>
  </mc:AlternateContent>
  <xr:revisionPtr revIDLastSave="0" documentId="13_ncr:1_{1D9AB90D-C2A6-4E15-980B-E9D58F159F02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硕士一年级" sheetId="1" r:id="rId1"/>
    <sheet name="硕士二年级" sheetId="2" r:id="rId2"/>
    <sheet name="博士二年级" sheetId="3" r:id="rId3"/>
    <sheet name="博士三年级" sheetId="4" r:id="rId4"/>
    <sheet name="博士四年级" sheetId="5" r:id="rId5"/>
  </sheets>
  <calcPr calcId="0"/>
</workbook>
</file>

<file path=xl/sharedStrings.xml><?xml version="1.0" encoding="utf-8"?>
<sst xmlns="http://schemas.openxmlformats.org/spreadsheetml/2006/main" count="92" uniqueCount="16">
  <si>
    <t>注：
1、此表仅限有加分成果的同学填写，没有加分材料的不需要填表。
2、发表论文加分需提交期刊封面、目录页、正文页，仅提供录用通知不予加分。书评、内刊不予加分。
3、期刊类别中C刊、S刊等需标注几区。
4、高水平期刊（CNS及其子刊、旗下期刊、CSSCI、A&amp;HCI、SSCI、SCI）论文必须提交图书馆开具的检索证明。如尚未开具完成，可先提交其他材料，10月16日17：00前补交检索证明。
5、精神文明加分不包括三好研究生、优秀研究生助教、优秀团员、社会实践校级团队一二三等奖，这几个奖项不要填写。</t>
  </si>
  <si>
    <t>学号</t>
  </si>
  <si>
    <t>姓名</t>
  </si>
  <si>
    <t>专业</t>
  </si>
  <si>
    <t>本人是否已确认填写完成</t>
  </si>
  <si>
    <t>注：
1、此表仅限有加分成果的同学填写，没有加分材料的不需要填表。
2、发表论文加分需提交期刊封面、目录页、正文页，仅提供录用通知不予加分。书评、内刊不予加分。
3、期刊类别中C刊、S刊等需标注几区。
4、高水平期刊（CNS及其子刊、旗下期刊、CSSCI、A&amp;HCI、SSCI、SCI）论文必须提交图书馆开具的检索证明。如尚未开具完成，可先提交其他材料，10月16日17：00前补交检索证明。</t>
  </si>
  <si>
    <r>
      <rPr>
        <b/>
        <sz val="10"/>
        <rFont val="仿宋_GB2312"/>
        <family val="3"/>
        <charset val="134"/>
      </rPr>
      <t>学术科研成果-发表论文加分情况</t>
    </r>
    <r>
      <rPr>
        <sz val="10"/>
        <color theme="1"/>
        <rFont val="仿宋_GB2312"/>
        <family val="3"/>
        <charset val="134"/>
      </rPr>
      <t xml:space="preserve">
（发表论文请填写期刊类别+刊号+期刊名称+论文题目+本人角色）</t>
    </r>
    <phoneticPr fontId="1" type="noConversion"/>
  </si>
  <si>
    <r>
      <rPr>
        <b/>
        <sz val="10"/>
        <rFont val="仿宋_GB2312"/>
        <family val="3"/>
        <charset val="134"/>
      </rPr>
      <t>学术科研成果——其他成果加分情况</t>
    </r>
    <r>
      <rPr>
        <sz val="10"/>
        <color theme="1"/>
        <rFont val="仿宋_GB2312"/>
        <family val="3"/>
        <charset val="134"/>
      </rPr>
      <t xml:space="preserve">
（参加国际会议请填写会议名称+会议地点+论文名称
发明专利请写明发明名称+发明人+专利号+专利证书授权公告日）</t>
    </r>
    <phoneticPr fontId="1" type="noConversion"/>
  </si>
  <si>
    <r>
      <rPr>
        <b/>
        <sz val="10"/>
        <color theme="1"/>
        <rFont val="仿宋_GB2312"/>
        <family val="3"/>
        <charset val="134"/>
      </rPr>
      <t>学科竞赛加分情况</t>
    </r>
    <r>
      <rPr>
        <sz val="10"/>
        <color theme="1"/>
        <rFont val="仿宋_GB2312"/>
        <family val="3"/>
        <charset val="134"/>
      </rPr>
      <t xml:space="preserve">
（竞赛名称+获奖等级）</t>
    </r>
    <phoneticPr fontId="1" type="noConversion"/>
  </si>
  <si>
    <r>
      <rPr>
        <b/>
        <sz val="10"/>
        <color theme="1"/>
        <rFont val="仿宋_GB2312"/>
        <family val="3"/>
        <charset val="134"/>
      </rPr>
      <t>文明建设加分情况</t>
    </r>
    <r>
      <rPr>
        <sz val="10"/>
        <color theme="1"/>
        <rFont val="仿宋_GB2312"/>
        <family val="3"/>
        <charset val="134"/>
      </rPr>
      <t xml:space="preserve">
（担任具体职务/所获荣誉称号+级别）</t>
    </r>
    <phoneticPr fontId="1" type="noConversion"/>
  </si>
  <si>
    <r>
      <rPr>
        <b/>
        <sz val="10"/>
        <color theme="1"/>
        <rFont val="仿宋_GB2312"/>
        <family val="3"/>
        <charset val="134"/>
      </rPr>
      <t>国际交流加分情况</t>
    </r>
    <r>
      <rPr>
        <sz val="10"/>
        <color theme="1"/>
        <rFont val="仿宋_GB2312"/>
        <family val="3"/>
        <charset val="134"/>
      </rPr>
      <t xml:space="preserve">
（出国交流请填写：交流学校+交流起讫时间
国际组织实习请填写：国际组织全称+实习起讫时间）</t>
    </r>
    <phoneticPr fontId="1" type="noConversion"/>
  </si>
  <si>
    <r>
      <rPr>
        <b/>
        <sz val="10"/>
        <color theme="1"/>
        <rFont val="仿宋_GB2312"/>
        <family val="3"/>
        <charset val="134"/>
      </rPr>
      <t>其他突出成果加分</t>
    </r>
    <r>
      <rPr>
        <sz val="10"/>
        <color theme="1"/>
        <rFont val="仿宋_GB2312"/>
        <family val="3"/>
        <charset val="134"/>
      </rPr>
      <t xml:space="preserve">
</t>
    </r>
    <phoneticPr fontId="1" type="noConversion"/>
  </si>
  <si>
    <t>例：</t>
    <phoneticPr fontId="13" type="noConversion"/>
  </si>
  <si>
    <t>1、
2、
3、
。。。</t>
    <phoneticPr fontId="13" type="noConversion"/>
  </si>
  <si>
    <t>已填写完毕</t>
  </si>
  <si>
    <t>填写说明：
1、请参照示例样式填写，单元格内换行按“ALT+回车键”
2、学号为六位数
3、如成果内包含非中英文的内容（如日语、俄语、西语），请填写两行：第一行是原始应填的内容；第二行全部用中文填写。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</si>
</sst>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宋体"/>
      <family val="2"/>
      <charset val="134"/>
      <scheme val="minor"/>
    </font>
    <font>
      <u/>
      <sz val="10"/>
      <color rgb="FF175CEB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SimSun"/>
      <family val="3"/>
      <charset val="134"/>
    </font>
    <font>
      <sz val="14"/>
      <name val="仿宋_GB2312"/>
      <family val="3"/>
      <charset val="134"/>
    </font>
    <font>
      <b/>
      <sz val="10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  <font>
      <b/>
      <sz val="10"/>
      <name val="仿宋_GB2312"/>
      <family val="2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3"/>
      <color theme="1"/>
      <name val="宋体"/>
      <family val="2"/>
      <charset val="134"/>
      <scheme val="minor"/>
    </font>
    <font>
      <b/>
      <sz val="10"/>
      <name val="仿宋_GB2312"/>
      <family val="3"/>
      <charset val="134"/>
    </font>
    <font>
      <sz val="11"/>
      <color rgb="FFFF00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none">
        <fgColor auto="1"/>
        <bgColor auto="1"/>
      </patternFill>
    </fill>
    <fill>
      <patternFill patternType="none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3">
      <alignment vertical="center"/>
    </xf>
  </cellStyleXfs>
  <cellXfs count="24"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0" borderId="0" xfId="0" applyFont="1" applyBorder="1">
      <alignment vertical="center"/>
    </xf>
    <xf numFmtId="0" fontId="10" fillId="3" borderId="3" xfId="0" applyFont="1" applyFill="1" applyAlignment="1">
      <alignment vertical="center" wrapText="1"/>
    </xf>
    <xf numFmtId="0" fontId="3" fillId="0" borderId="3" xfId="0" applyFont="1" applyAlignment="1">
      <alignment horizontal="left" vertical="center" wrapText="1"/>
    </xf>
    <xf numFmtId="0" fontId="4" fillId="0" borderId="3" xfId="0" applyFont="1" applyAlignment="1">
      <alignment horizontal="left" vertical="center" wrapText="1"/>
    </xf>
    <xf numFmtId="0" fontId="12" fillId="0" borderId="2" xfId="0" applyFont="1" applyBorder="1">
      <alignment vertical="center"/>
    </xf>
    <xf numFmtId="0" fontId="14" fillId="0" borderId="2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8" fillId="0" borderId="2" xfId="0" applyFont="1" applyBorder="1">
      <alignment vertical="center"/>
    </xf>
    <xf numFmtId="0" fontId="0" fillId="0" borderId="2" xfId="0" applyBorder="1">
      <alignment vertical="center"/>
    </xf>
    <xf numFmtId="0" fontId="9" fillId="0" borderId="2" xfId="0" applyFont="1" applyBorder="1">
      <alignment vertical="center"/>
    </xf>
    <xf numFmtId="0" fontId="0" fillId="0" borderId="3" xfId="0" applyBorder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硕士一年级"/>
  <dimension ref="A1:F137"/>
  <sheetViews>
    <sheetView workbookViewId="0">
      <pane ySplit="2" topLeftCell="A3" activePane="bottomLeft" state="frozen"/>
      <selection pane="bottomLeft" activeCell="A6" sqref="A6:F6"/>
    </sheetView>
  </sheetViews>
  <sheetFormatPr defaultRowHeight="13.5"/>
  <cols>
    <col min="1" max="1" width="7.375" customWidth="1"/>
    <col min="2" max="2" width="9" customWidth="1"/>
    <col min="3" max="3" width="9.875" customWidth="1"/>
    <col min="4" max="4" width="39.625" customWidth="1"/>
    <col min="5" max="5" width="41" customWidth="1"/>
    <col min="6" max="6" width="11.25" customWidth="1"/>
  </cols>
  <sheetData>
    <row r="1" spans="1:6" ht="99" customHeight="1">
      <c r="A1" s="1"/>
      <c r="B1" s="7" t="s">
        <v>5</v>
      </c>
      <c r="C1" s="8"/>
      <c r="D1" s="8"/>
      <c r="E1" s="8"/>
    </row>
    <row r="2" spans="1:6" s="6" customFormat="1" ht="106.5" customHeight="1">
      <c r="A2" s="19" t="s">
        <v>1</v>
      </c>
      <c r="B2" s="19" t="s">
        <v>2</v>
      </c>
      <c r="C2" s="19" t="s">
        <v>3</v>
      </c>
      <c r="D2" s="20" t="s">
        <v>6</v>
      </c>
      <c r="E2" s="20" t="s">
        <v>7</v>
      </c>
      <c r="F2" s="4" t="s">
        <v>4</v>
      </c>
    </row>
    <row r="3" spans="1:6" ht="75" customHeight="1">
      <c r="A3" s="17" t="s">
        <v>12</v>
      </c>
      <c r="B3" s="17"/>
      <c r="C3" s="17"/>
      <c r="D3" s="18" t="s">
        <v>13</v>
      </c>
      <c r="E3" s="18" t="s">
        <v>13</v>
      </c>
      <c r="F3" s="21" t="s">
        <v>14</v>
      </c>
    </row>
    <row r="4" spans="1:6" ht="59.25" customHeight="1">
      <c r="A4" s="14"/>
      <c r="B4" s="14"/>
      <c r="C4" s="14"/>
      <c r="D4" s="14"/>
      <c r="E4" s="14"/>
      <c r="F4" s="15"/>
    </row>
    <row r="5" spans="1:6" ht="62.25" customHeight="1">
      <c r="A5" s="14"/>
      <c r="B5" s="14"/>
      <c r="C5" s="14"/>
      <c r="D5" s="14"/>
      <c r="E5" s="14"/>
      <c r="F5" s="15"/>
    </row>
    <row r="6" spans="1:6" ht="91.5" customHeight="1">
      <c r="A6" s="22" t="s">
        <v>15</v>
      </c>
      <c r="B6" s="23"/>
      <c r="C6" s="23"/>
      <c r="D6" s="23"/>
      <c r="E6" s="23"/>
      <c r="F6" s="23"/>
    </row>
    <row r="7" spans="1:6" ht="28.5" customHeight="1">
      <c r="F7" s="5"/>
    </row>
    <row r="8" spans="1:6" ht="28.5" customHeight="1">
      <c r="F8" s="5"/>
    </row>
    <row r="9" spans="1:6" ht="28.5" customHeight="1">
      <c r="F9" s="5"/>
    </row>
    <row r="10" spans="1:6" ht="28.5" customHeight="1">
      <c r="F10" s="5"/>
    </row>
    <row r="11" spans="1:6" ht="28.5" customHeight="1">
      <c r="F11" s="5"/>
    </row>
    <row r="12" spans="1:6" ht="28.5" customHeight="1">
      <c r="F12" s="5"/>
    </row>
    <row r="13" spans="1:6" ht="28.5" customHeight="1">
      <c r="F13" s="5"/>
    </row>
    <row r="14" spans="1:6" ht="28.5" customHeight="1">
      <c r="F14" s="5"/>
    </row>
    <row r="15" spans="1:6" ht="28.5" customHeight="1">
      <c r="F15" s="5"/>
    </row>
    <row r="16" spans="1:6" ht="28.5" customHeight="1">
      <c r="F16" s="5"/>
    </row>
    <row r="17" spans="6:6" ht="28.5" customHeight="1">
      <c r="F17" s="5"/>
    </row>
    <row r="18" spans="6:6" ht="28.5" customHeight="1">
      <c r="F18" s="5"/>
    </row>
    <row r="19" spans="6:6" ht="28.5" customHeight="1">
      <c r="F19" s="5"/>
    </row>
    <row r="20" spans="6:6" ht="28.5" customHeight="1">
      <c r="F20" s="5"/>
    </row>
    <row r="21" spans="6:6" ht="28.5" customHeight="1">
      <c r="F21" s="5"/>
    </row>
    <row r="22" spans="6:6" ht="28.5" customHeight="1">
      <c r="F22" s="5"/>
    </row>
    <row r="23" spans="6:6" ht="28.5" customHeight="1">
      <c r="F23" s="5"/>
    </row>
    <row r="24" spans="6:6" ht="28.5" customHeight="1">
      <c r="F24" s="5"/>
    </row>
    <row r="25" spans="6:6" ht="28.5" customHeight="1">
      <c r="F25" s="5"/>
    </row>
    <row r="26" spans="6:6" ht="28.5" customHeight="1">
      <c r="F26" s="5"/>
    </row>
    <row r="27" spans="6:6" ht="28.5" customHeight="1">
      <c r="F27" s="5"/>
    </row>
    <row r="28" spans="6:6" ht="28.5" customHeight="1">
      <c r="F28" s="5"/>
    </row>
    <row r="29" spans="6:6" ht="28.5" customHeight="1">
      <c r="F29" s="5"/>
    </row>
    <row r="30" spans="6:6" ht="28.5" customHeight="1">
      <c r="F30" s="5"/>
    </row>
    <row r="31" spans="6:6" ht="28.5" customHeight="1">
      <c r="F31" s="5"/>
    </row>
    <row r="32" spans="6:6" ht="28.5" customHeight="1">
      <c r="F32" s="5"/>
    </row>
    <row r="33" spans="6:6" ht="28.5" customHeight="1">
      <c r="F33" s="5"/>
    </row>
    <row r="34" spans="6:6" ht="28.5" customHeight="1">
      <c r="F34" s="5"/>
    </row>
    <row r="35" spans="6:6" ht="28.5" customHeight="1">
      <c r="F35" s="5"/>
    </row>
    <row r="36" spans="6:6" ht="28.5" customHeight="1">
      <c r="F36" s="5"/>
    </row>
    <row r="37" spans="6:6" ht="28.5" customHeight="1">
      <c r="F37" s="5"/>
    </row>
    <row r="38" spans="6:6" ht="28.5" customHeight="1">
      <c r="F38" s="5"/>
    </row>
    <row r="39" spans="6:6" ht="28.5" customHeight="1">
      <c r="F39" s="5"/>
    </row>
    <row r="40" spans="6:6" ht="28.5" customHeight="1">
      <c r="F40" s="5"/>
    </row>
    <row r="41" spans="6:6" ht="28.5" customHeight="1">
      <c r="F41" s="5"/>
    </row>
    <row r="42" spans="6:6" ht="28.5" customHeight="1">
      <c r="F42" s="5"/>
    </row>
    <row r="43" spans="6:6" ht="28.5" customHeight="1">
      <c r="F43" s="5"/>
    </row>
    <row r="44" spans="6:6" ht="28.5" customHeight="1">
      <c r="F44" s="5"/>
    </row>
    <row r="45" spans="6:6" ht="28.5" customHeight="1">
      <c r="F45" s="5"/>
    </row>
    <row r="46" spans="6:6" ht="28.5" customHeight="1">
      <c r="F46" s="5"/>
    </row>
    <row r="47" spans="6:6" ht="28.5" customHeight="1">
      <c r="F47" s="5"/>
    </row>
    <row r="48" spans="6:6" ht="28.5" customHeight="1">
      <c r="F48" s="5"/>
    </row>
    <row r="49" spans="6:6" ht="28.5" customHeight="1">
      <c r="F49" s="5"/>
    </row>
    <row r="50" spans="6:6" ht="28.5" customHeight="1">
      <c r="F50" s="5"/>
    </row>
    <row r="51" spans="6:6" ht="28.5" customHeight="1">
      <c r="F51" s="5"/>
    </row>
    <row r="52" spans="6:6" ht="28.5" customHeight="1">
      <c r="F52" s="5"/>
    </row>
    <row r="53" spans="6:6" ht="28.5" customHeight="1">
      <c r="F53" s="5"/>
    </row>
    <row r="54" spans="6:6" ht="28.5" customHeight="1">
      <c r="F54" s="5"/>
    </row>
    <row r="55" spans="6:6" ht="28.5" customHeight="1">
      <c r="F55" s="5"/>
    </row>
    <row r="56" spans="6:6" ht="28.5" customHeight="1">
      <c r="F56" s="5"/>
    </row>
    <row r="57" spans="6:6" ht="28.5" customHeight="1">
      <c r="F57" s="5"/>
    </row>
    <row r="58" spans="6:6" ht="28.5" customHeight="1">
      <c r="F58" s="5"/>
    </row>
    <row r="59" spans="6:6" ht="28.5" customHeight="1">
      <c r="F59" s="5"/>
    </row>
    <row r="60" spans="6:6" ht="28.5" customHeight="1">
      <c r="F60" s="5"/>
    </row>
    <row r="61" spans="6:6" ht="28.5" customHeight="1">
      <c r="F61" s="5"/>
    </row>
    <row r="62" spans="6:6" ht="28.5" customHeight="1">
      <c r="F62" s="5"/>
    </row>
    <row r="63" spans="6:6" ht="28.5" customHeight="1">
      <c r="F63" s="5"/>
    </row>
    <row r="64" spans="6:6" ht="28.5" customHeight="1">
      <c r="F64" s="5"/>
    </row>
    <row r="65" spans="6:6" ht="28.5" customHeight="1">
      <c r="F65" s="5"/>
    </row>
    <row r="66" spans="6:6" ht="28.5" customHeight="1">
      <c r="F66" s="5"/>
    </row>
    <row r="67" spans="6:6" ht="28.5" customHeight="1">
      <c r="F67" s="5"/>
    </row>
    <row r="68" spans="6:6" ht="28.5" customHeight="1">
      <c r="F68" s="5"/>
    </row>
    <row r="69" spans="6:6" ht="28.5" customHeight="1">
      <c r="F69" s="5"/>
    </row>
    <row r="70" spans="6:6" ht="28.5" customHeight="1">
      <c r="F70" s="5"/>
    </row>
    <row r="71" spans="6:6" ht="28.5" customHeight="1">
      <c r="F71" s="5"/>
    </row>
    <row r="72" spans="6:6" ht="28.5" customHeight="1">
      <c r="F72" s="5"/>
    </row>
    <row r="73" spans="6:6" ht="28.5" customHeight="1">
      <c r="F73" s="5"/>
    </row>
    <row r="74" spans="6:6" ht="28.5" customHeight="1">
      <c r="F74" s="5"/>
    </row>
    <row r="75" spans="6:6" ht="28.5" customHeight="1">
      <c r="F75" s="5"/>
    </row>
    <row r="76" spans="6:6" ht="28.5" customHeight="1">
      <c r="F76" s="5"/>
    </row>
    <row r="77" spans="6:6" ht="28.5" customHeight="1">
      <c r="F77" s="5"/>
    </row>
    <row r="78" spans="6:6" ht="28.5" customHeight="1">
      <c r="F78" s="5"/>
    </row>
    <row r="79" spans="6:6" ht="28.5" customHeight="1">
      <c r="F79" s="5"/>
    </row>
    <row r="80" spans="6:6" ht="28.5" customHeight="1">
      <c r="F80" s="5"/>
    </row>
    <row r="81" spans="6:6" ht="28.5" customHeight="1">
      <c r="F81" s="5"/>
    </row>
    <row r="82" spans="6:6" ht="28.5" customHeight="1">
      <c r="F82" s="5"/>
    </row>
    <row r="83" spans="6:6" ht="28.5" customHeight="1">
      <c r="F83" s="5"/>
    </row>
    <row r="84" spans="6:6" ht="28.5" customHeight="1">
      <c r="F84" s="5"/>
    </row>
    <row r="85" spans="6:6" ht="28.5" customHeight="1">
      <c r="F85" s="5"/>
    </row>
    <row r="86" spans="6:6" ht="28.5" customHeight="1">
      <c r="F86" s="5"/>
    </row>
    <row r="87" spans="6:6" ht="28.5" customHeight="1">
      <c r="F87" s="5"/>
    </row>
    <row r="88" spans="6:6" ht="28.5" customHeight="1">
      <c r="F88" s="5"/>
    </row>
    <row r="89" spans="6:6" ht="28.5" customHeight="1">
      <c r="F89" s="5"/>
    </row>
    <row r="90" spans="6:6" ht="28.5" customHeight="1">
      <c r="F90" s="5"/>
    </row>
    <row r="91" spans="6:6" ht="28.5" customHeight="1">
      <c r="F91" s="5"/>
    </row>
    <row r="92" spans="6:6" ht="28.5" customHeight="1">
      <c r="F92" s="5"/>
    </row>
    <row r="93" spans="6:6" ht="28.5" customHeight="1">
      <c r="F93" s="5"/>
    </row>
    <row r="94" spans="6:6" ht="28.5" customHeight="1">
      <c r="F94" s="5"/>
    </row>
    <row r="95" spans="6:6" ht="28.5" customHeight="1">
      <c r="F95" s="5"/>
    </row>
    <row r="96" spans="6:6" ht="28.5" customHeight="1">
      <c r="F96" s="5"/>
    </row>
    <row r="97" spans="6:6" ht="28.5" customHeight="1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</sheetData>
  <mergeCells count="2">
    <mergeCell ref="B1:E1"/>
    <mergeCell ref="A6:F6"/>
  </mergeCells>
  <phoneticPr fontId="13" type="noConversion"/>
  <dataValidations count="1">
    <dataValidation type="list" allowBlank="1" showInputMessage="1" showErrorMessage="1" sqref="F3:F5 F7:F137" xr:uid="{00000000-0002-0000-0000-000000000000}">
      <formula1>"已填写完毕,未填写完毕,"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硕士二年级"/>
  <dimension ref="A1:J141"/>
  <sheetViews>
    <sheetView workbookViewId="0">
      <pane ySplit="2" topLeftCell="A4" activePane="bottomLeft" state="frozen"/>
      <selection pane="bottomLeft" activeCell="A6" sqref="A6:I6"/>
    </sheetView>
  </sheetViews>
  <sheetFormatPr defaultRowHeight="13.5"/>
  <cols>
    <col min="1" max="1" width="7.375" customWidth="1"/>
    <col min="2" max="2" width="9" customWidth="1"/>
    <col min="3" max="3" width="9.875" customWidth="1"/>
    <col min="4" max="4" width="39.625" customWidth="1"/>
    <col min="5" max="5" width="41" customWidth="1"/>
    <col min="6" max="6" width="28.5" customWidth="1"/>
    <col min="7" max="7" width="31.375" customWidth="1"/>
    <col min="8" max="8" width="34.25" customWidth="1"/>
    <col min="9" max="9" width="21.375" customWidth="1"/>
    <col min="10" max="10" width="11.25" customWidth="1"/>
  </cols>
  <sheetData>
    <row r="1" spans="1:10" ht="99" customHeight="1">
      <c r="A1" s="1"/>
      <c r="B1" s="7" t="s">
        <v>0</v>
      </c>
      <c r="C1" s="8"/>
      <c r="D1" s="8"/>
      <c r="E1" s="8"/>
      <c r="F1" s="8"/>
      <c r="G1" s="8"/>
      <c r="H1" s="8"/>
    </row>
    <row r="2" spans="1:10" s="6" customFormat="1" ht="106.5" customHeight="1">
      <c r="A2" s="2" t="s">
        <v>1</v>
      </c>
      <c r="B2" s="2" t="s">
        <v>2</v>
      </c>
      <c r="C2" s="2" t="s">
        <v>3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4" t="s">
        <v>4</v>
      </c>
    </row>
    <row r="3" spans="1:10" ht="86.25" customHeight="1">
      <c r="A3" s="9" t="s">
        <v>12</v>
      </c>
      <c r="B3" s="9"/>
      <c r="C3" s="9"/>
      <c r="D3" s="10" t="s">
        <v>13</v>
      </c>
      <c r="E3" s="10" t="s">
        <v>13</v>
      </c>
      <c r="F3" s="10" t="s">
        <v>13</v>
      </c>
      <c r="G3" s="10" t="s">
        <v>13</v>
      </c>
      <c r="H3" s="10" t="s">
        <v>13</v>
      </c>
      <c r="I3" s="10" t="s">
        <v>13</v>
      </c>
      <c r="J3" s="13" t="s">
        <v>14</v>
      </c>
    </row>
    <row r="4" spans="1:10" s="16" customFormat="1" ht="86.25" customHeight="1">
      <c r="A4" s="9"/>
      <c r="B4" s="9"/>
      <c r="C4" s="9"/>
      <c r="D4" s="10"/>
      <c r="E4" s="10"/>
      <c r="F4" s="10"/>
      <c r="G4" s="10"/>
      <c r="H4" s="10"/>
      <c r="I4" s="10"/>
      <c r="J4" s="13"/>
    </row>
    <row r="5" spans="1:10" ht="114.75" customHeight="1">
      <c r="A5" s="14"/>
      <c r="B5" s="14"/>
      <c r="C5" s="14"/>
      <c r="D5" s="14"/>
      <c r="E5" s="14"/>
      <c r="F5" s="14"/>
      <c r="G5" s="14"/>
      <c r="H5" s="14"/>
      <c r="I5" s="14"/>
      <c r="J5" s="15"/>
    </row>
    <row r="6" spans="1:10" ht="115.5" customHeight="1">
      <c r="A6" s="12" t="s">
        <v>15</v>
      </c>
      <c r="B6" s="11"/>
      <c r="C6" s="11"/>
      <c r="D6" s="11"/>
      <c r="E6" s="11"/>
      <c r="F6" s="11"/>
      <c r="G6" s="11"/>
      <c r="H6" s="11"/>
      <c r="I6" s="11"/>
      <c r="J6" s="5"/>
    </row>
    <row r="7" spans="1:10" ht="28.5" customHeight="1">
      <c r="J7" s="5"/>
    </row>
    <row r="8" spans="1:10" ht="28.5" customHeight="1">
      <c r="J8" s="5"/>
    </row>
    <row r="9" spans="1:10" ht="28.5" customHeight="1">
      <c r="J9" s="5"/>
    </row>
    <row r="10" spans="1:10" ht="28.5" customHeight="1">
      <c r="J10" s="5"/>
    </row>
    <row r="11" spans="1:10" ht="28.5" customHeight="1">
      <c r="J11" s="5"/>
    </row>
    <row r="12" spans="1:10" ht="28.5" customHeight="1">
      <c r="J12" s="5"/>
    </row>
    <row r="13" spans="1:10" ht="28.5" customHeight="1">
      <c r="J13" s="5"/>
    </row>
    <row r="14" spans="1:10" ht="28.5" customHeight="1">
      <c r="J14" s="5"/>
    </row>
    <row r="15" spans="1:10" ht="28.5" customHeight="1">
      <c r="J15" s="5"/>
    </row>
    <row r="16" spans="1:10" ht="28.5" customHeight="1">
      <c r="J16" s="5"/>
    </row>
    <row r="17" spans="10:10" ht="28.5" customHeight="1">
      <c r="J17" s="5"/>
    </row>
    <row r="18" spans="10:10" ht="28.5" customHeight="1">
      <c r="J18" s="5"/>
    </row>
    <row r="19" spans="10:10" ht="28.5" customHeight="1">
      <c r="J19" s="5"/>
    </row>
    <row r="20" spans="10:10" ht="28.5" customHeight="1">
      <c r="J20" s="5"/>
    </row>
    <row r="21" spans="10:10" ht="28.5" customHeight="1">
      <c r="J21" s="5"/>
    </row>
    <row r="22" spans="10:10" ht="28.5" customHeight="1">
      <c r="J22" s="5"/>
    </row>
    <row r="23" spans="10:10" ht="28.5" customHeight="1">
      <c r="J23" s="5"/>
    </row>
    <row r="24" spans="10:10" ht="28.5" customHeight="1">
      <c r="J24" s="5"/>
    </row>
    <row r="25" spans="10:10" ht="28.5" customHeight="1">
      <c r="J25" s="5"/>
    </row>
    <row r="26" spans="10:10" ht="28.5" customHeight="1">
      <c r="J26" s="5"/>
    </row>
    <row r="27" spans="10:10" ht="28.5" customHeight="1">
      <c r="J27" s="5"/>
    </row>
    <row r="28" spans="10:10" ht="28.5" customHeight="1">
      <c r="J28" s="5"/>
    </row>
    <row r="29" spans="10:10" ht="28.5" customHeight="1">
      <c r="J29" s="5"/>
    </row>
    <row r="30" spans="10:10" ht="28.5" customHeight="1">
      <c r="J30" s="5"/>
    </row>
    <row r="31" spans="10:10" ht="28.5" customHeight="1">
      <c r="J31" s="5"/>
    </row>
    <row r="32" spans="10:10" ht="28.5" customHeight="1">
      <c r="J32" s="5"/>
    </row>
    <row r="33" spans="10:10" ht="28.5" customHeight="1">
      <c r="J33" s="5"/>
    </row>
    <row r="34" spans="10:10" ht="28.5" customHeight="1">
      <c r="J34" s="5"/>
    </row>
    <row r="35" spans="10:10" ht="28.5" customHeight="1">
      <c r="J35" s="5"/>
    </row>
    <row r="36" spans="10:10" ht="28.5" customHeight="1">
      <c r="J36" s="5"/>
    </row>
    <row r="37" spans="10:10" ht="28.5" customHeight="1">
      <c r="J37" s="5"/>
    </row>
    <row r="38" spans="10:10" ht="28.5" customHeight="1">
      <c r="J38" s="5"/>
    </row>
    <row r="39" spans="10:10" ht="28.5" customHeight="1">
      <c r="J39" s="5"/>
    </row>
    <row r="40" spans="10:10" ht="28.5" customHeight="1">
      <c r="J40" s="5"/>
    </row>
    <row r="41" spans="10:10" ht="28.5" customHeight="1">
      <c r="J41" s="5"/>
    </row>
    <row r="42" spans="10:10" ht="28.5" customHeight="1">
      <c r="J42" s="5"/>
    </row>
    <row r="43" spans="10:10" ht="28.5" customHeight="1">
      <c r="J43" s="5"/>
    </row>
    <row r="44" spans="10:10" ht="28.5" customHeight="1">
      <c r="J44" s="5"/>
    </row>
    <row r="45" spans="10:10" ht="28.5" customHeight="1">
      <c r="J45" s="5"/>
    </row>
    <row r="46" spans="10:10" ht="28.5" customHeight="1">
      <c r="J46" s="5"/>
    </row>
    <row r="47" spans="10:10" ht="28.5" customHeight="1">
      <c r="J47" s="5"/>
    </row>
    <row r="48" spans="10:10" ht="28.5" customHeight="1">
      <c r="J48" s="5"/>
    </row>
    <row r="49" spans="10:10" ht="28.5" customHeight="1">
      <c r="J49" s="5"/>
    </row>
    <row r="50" spans="10:10" ht="28.5" customHeight="1">
      <c r="J50" s="5"/>
    </row>
    <row r="51" spans="10:10" ht="28.5" customHeight="1">
      <c r="J51" s="5"/>
    </row>
    <row r="52" spans="10:10" ht="28.5" customHeight="1">
      <c r="J52" s="5"/>
    </row>
    <row r="53" spans="10:10" ht="28.5" customHeight="1">
      <c r="J53" s="5"/>
    </row>
    <row r="54" spans="10:10" ht="28.5" customHeight="1">
      <c r="J54" s="5"/>
    </row>
    <row r="55" spans="10:10" ht="28.5" customHeight="1">
      <c r="J55" s="5"/>
    </row>
    <row r="56" spans="10:10" ht="28.5" customHeight="1">
      <c r="J56" s="5"/>
    </row>
    <row r="57" spans="10:10" ht="28.5" customHeight="1">
      <c r="J57" s="5"/>
    </row>
    <row r="58" spans="10:10" ht="28.5" customHeight="1">
      <c r="J58" s="5"/>
    </row>
    <row r="59" spans="10:10" ht="28.5" customHeight="1">
      <c r="J59" s="5"/>
    </row>
    <row r="60" spans="10:10" ht="28.5" customHeight="1">
      <c r="J60" s="5"/>
    </row>
    <row r="61" spans="10:10" ht="28.5" customHeight="1">
      <c r="J61" s="5"/>
    </row>
    <row r="62" spans="10:10" ht="28.5" customHeight="1">
      <c r="J62" s="5"/>
    </row>
    <row r="63" spans="10:10" ht="28.5" customHeight="1">
      <c r="J63" s="5"/>
    </row>
    <row r="64" spans="10:10" ht="28.5" customHeight="1">
      <c r="J64" s="5"/>
    </row>
    <row r="65" spans="10:10" ht="28.5" customHeight="1">
      <c r="J65" s="5"/>
    </row>
    <row r="66" spans="10:10" ht="28.5" customHeight="1">
      <c r="J66" s="5"/>
    </row>
    <row r="67" spans="10:10" ht="28.5" customHeight="1">
      <c r="J67" s="5"/>
    </row>
    <row r="68" spans="10:10" ht="28.5" customHeight="1">
      <c r="J68" s="5"/>
    </row>
    <row r="69" spans="10:10" ht="28.5" customHeight="1">
      <c r="J69" s="5"/>
    </row>
    <row r="70" spans="10:10" ht="28.5" customHeight="1">
      <c r="J70" s="5"/>
    </row>
    <row r="71" spans="10:10" ht="28.5" customHeight="1">
      <c r="J71" s="5"/>
    </row>
    <row r="72" spans="10:10" ht="28.5" customHeight="1">
      <c r="J72" s="5"/>
    </row>
    <row r="73" spans="10:10" ht="28.5" customHeight="1">
      <c r="J73" s="5"/>
    </row>
    <row r="74" spans="10:10" ht="28.5" customHeight="1">
      <c r="J74" s="5"/>
    </row>
    <row r="75" spans="10:10" ht="28.5" customHeight="1">
      <c r="J75" s="5"/>
    </row>
    <row r="76" spans="10:10" ht="28.5" customHeight="1">
      <c r="J76" s="5"/>
    </row>
    <row r="77" spans="10:10" ht="28.5" customHeight="1">
      <c r="J77" s="5"/>
    </row>
    <row r="78" spans="10:10" ht="28.5" customHeight="1">
      <c r="J78" s="5"/>
    </row>
    <row r="79" spans="10:10" ht="28.5" customHeight="1">
      <c r="J79" s="5"/>
    </row>
    <row r="80" spans="10:10" ht="28.5" customHeight="1">
      <c r="J80" s="5"/>
    </row>
    <row r="81" spans="10:10" ht="28.5" customHeight="1">
      <c r="J81" s="5"/>
    </row>
    <row r="82" spans="10:10" ht="28.5" customHeight="1">
      <c r="J82" s="5"/>
    </row>
    <row r="83" spans="10:10" ht="28.5" customHeight="1">
      <c r="J83" s="5"/>
    </row>
    <row r="84" spans="10:10" ht="28.5" customHeight="1">
      <c r="J84" s="5"/>
    </row>
    <row r="85" spans="10:10" ht="28.5" customHeight="1">
      <c r="J85" s="5"/>
    </row>
    <row r="86" spans="10:10" ht="28.5" customHeight="1">
      <c r="J86" s="5"/>
    </row>
    <row r="87" spans="10:10" ht="28.5" customHeight="1">
      <c r="J87" s="5"/>
    </row>
    <row r="88" spans="10:10" ht="28.5" customHeight="1">
      <c r="J88" s="5"/>
    </row>
    <row r="89" spans="10:10" ht="28.5" customHeight="1">
      <c r="J89" s="5"/>
    </row>
    <row r="90" spans="10:10" ht="28.5" customHeight="1">
      <c r="J90" s="5"/>
    </row>
    <row r="91" spans="10:10" ht="28.5" customHeight="1">
      <c r="J91" s="5"/>
    </row>
    <row r="92" spans="10:10" ht="28.5" customHeight="1">
      <c r="J92" s="5"/>
    </row>
    <row r="93" spans="10:10" ht="28.5" customHeight="1">
      <c r="J93" s="5"/>
    </row>
    <row r="94" spans="10:10" ht="28.5" customHeight="1">
      <c r="J94" s="5"/>
    </row>
    <row r="95" spans="10:10" ht="28.5" customHeight="1">
      <c r="J95" s="5"/>
    </row>
    <row r="96" spans="10:10" ht="28.5" customHeight="1">
      <c r="J96" s="5"/>
    </row>
    <row r="97" spans="10:10" ht="28.5" customHeight="1">
      <c r="J97" s="5"/>
    </row>
    <row r="98" spans="10:10" ht="28.5" customHeight="1">
      <c r="J98" s="5"/>
    </row>
    <row r="99" spans="10:10" ht="28.5" customHeight="1">
      <c r="J99" s="5"/>
    </row>
    <row r="100" spans="10:10" ht="28.5" customHeight="1">
      <c r="J100" s="5"/>
    </row>
    <row r="101" spans="10:10" ht="28.5" customHeight="1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  <row r="123" spans="10:10">
      <c r="J123" s="5"/>
    </row>
    <row r="124" spans="10:10">
      <c r="J124" s="5"/>
    </row>
    <row r="125" spans="10:10">
      <c r="J125" s="5"/>
    </row>
    <row r="126" spans="10:10">
      <c r="J126" s="5"/>
    </row>
    <row r="127" spans="10:10">
      <c r="J127" s="5"/>
    </row>
    <row r="128" spans="10:10">
      <c r="J128" s="5"/>
    </row>
    <row r="129" spans="10:10">
      <c r="J129" s="5"/>
    </row>
    <row r="130" spans="10:10">
      <c r="J130" s="5"/>
    </row>
    <row r="131" spans="10:10">
      <c r="J131" s="5"/>
    </row>
    <row r="132" spans="10:10">
      <c r="J132" s="5"/>
    </row>
    <row r="133" spans="10:10">
      <c r="J133" s="5"/>
    </row>
    <row r="134" spans="10:10">
      <c r="J134" s="5"/>
    </row>
    <row r="135" spans="10:10">
      <c r="J135" s="5"/>
    </row>
    <row r="136" spans="10:10">
      <c r="J136" s="5"/>
    </row>
    <row r="137" spans="10:10">
      <c r="J137" s="5"/>
    </row>
    <row r="138" spans="10:10">
      <c r="J138" s="5"/>
    </row>
    <row r="139" spans="10:10">
      <c r="J139" s="5"/>
    </row>
    <row r="140" spans="10:10">
      <c r="J140" s="5"/>
    </row>
    <row r="141" spans="10:10">
      <c r="J141" s="5"/>
    </row>
  </sheetData>
  <mergeCells count="2">
    <mergeCell ref="B1:H1"/>
    <mergeCell ref="A6:I6"/>
  </mergeCells>
  <phoneticPr fontId="13" type="noConversion"/>
  <dataValidations count="1">
    <dataValidation type="list" allowBlank="1" showInputMessage="1" showErrorMessage="1" sqref="J3:J141" xr:uid="{00000000-0002-0000-0100-000000000000}">
      <formula1>"已填写完毕,未填写完毕,"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博士二年级"/>
  <dimension ref="A1:J141"/>
  <sheetViews>
    <sheetView workbookViewId="0">
      <pane ySplit="2" topLeftCell="A4" activePane="bottomLeft" state="frozen"/>
      <selection pane="bottomLeft" activeCell="A6" sqref="A6:I6"/>
    </sheetView>
  </sheetViews>
  <sheetFormatPr defaultRowHeight="13.5"/>
  <cols>
    <col min="1" max="1" width="7.375" customWidth="1"/>
    <col min="2" max="2" width="9" customWidth="1"/>
    <col min="3" max="3" width="9.875" customWidth="1"/>
    <col min="4" max="4" width="39.625" customWidth="1"/>
    <col min="5" max="5" width="41" customWidth="1"/>
    <col min="6" max="6" width="28.5" customWidth="1"/>
    <col min="7" max="7" width="31.375" customWidth="1"/>
    <col min="8" max="8" width="34.25" customWidth="1"/>
    <col min="9" max="9" width="21.375" customWidth="1"/>
    <col min="10" max="10" width="11.25" customWidth="1"/>
  </cols>
  <sheetData>
    <row r="1" spans="1:10" ht="99" customHeight="1">
      <c r="A1" s="1"/>
      <c r="B1" s="7" t="s">
        <v>0</v>
      </c>
      <c r="C1" s="8"/>
      <c r="D1" s="8"/>
      <c r="E1" s="8"/>
      <c r="F1" s="8"/>
      <c r="G1" s="8"/>
      <c r="H1" s="8"/>
    </row>
    <row r="2" spans="1:10" s="6" customFormat="1" ht="106.5" customHeight="1">
      <c r="A2" s="2" t="s">
        <v>1</v>
      </c>
      <c r="B2" s="2" t="s">
        <v>2</v>
      </c>
      <c r="C2" s="2" t="s">
        <v>3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4" t="s">
        <v>4</v>
      </c>
    </row>
    <row r="3" spans="1:10" ht="86.25" customHeight="1">
      <c r="A3" s="9" t="s">
        <v>12</v>
      </c>
      <c r="B3" s="9"/>
      <c r="C3" s="9"/>
      <c r="D3" s="10" t="s">
        <v>13</v>
      </c>
      <c r="E3" s="10" t="s">
        <v>13</v>
      </c>
      <c r="F3" s="10" t="s">
        <v>13</v>
      </c>
      <c r="G3" s="10" t="s">
        <v>13</v>
      </c>
      <c r="H3" s="10" t="s">
        <v>13</v>
      </c>
      <c r="I3" s="10" t="s">
        <v>13</v>
      </c>
      <c r="J3" s="13" t="s">
        <v>14</v>
      </c>
    </row>
    <row r="4" spans="1:10" s="16" customFormat="1" ht="86.25" customHeight="1">
      <c r="A4" s="9"/>
      <c r="B4" s="9"/>
      <c r="C4" s="9"/>
      <c r="D4" s="10"/>
      <c r="E4" s="10"/>
      <c r="F4" s="10"/>
      <c r="G4" s="10"/>
      <c r="H4" s="10"/>
      <c r="I4" s="10"/>
      <c r="J4" s="13"/>
    </row>
    <row r="5" spans="1:10" ht="114.75" customHeight="1">
      <c r="A5" s="14"/>
      <c r="B5" s="14"/>
      <c r="C5" s="14"/>
      <c r="D5" s="14"/>
      <c r="E5" s="14"/>
      <c r="F5" s="14"/>
      <c r="G5" s="14"/>
      <c r="H5" s="14"/>
      <c r="I5" s="14"/>
      <c r="J5" s="15"/>
    </row>
    <row r="6" spans="1:10" ht="115.5" customHeight="1">
      <c r="A6" s="12" t="s">
        <v>15</v>
      </c>
      <c r="B6" s="11"/>
      <c r="C6" s="11"/>
      <c r="D6" s="11"/>
      <c r="E6" s="11"/>
      <c r="F6" s="11"/>
      <c r="G6" s="11"/>
      <c r="H6" s="11"/>
      <c r="I6" s="11"/>
      <c r="J6" s="5"/>
    </row>
    <row r="7" spans="1:10" ht="28.5" customHeight="1">
      <c r="J7" s="5"/>
    </row>
    <row r="8" spans="1:10" ht="28.5" customHeight="1">
      <c r="J8" s="5"/>
    </row>
    <row r="9" spans="1:10" ht="28.5" customHeight="1">
      <c r="J9" s="5"/>
    </row>
    <row r="10" spans="1:10" ht="28.5" customHeight="1">
      <c r="J10" s="5"/>
    </row>
    <row r="11" spans="1:10" ht="28.5" customHeight="1">
      <c r="J11" s="5"/>
    </row>
    <row r="12" spans="1:10" ht="28.5" customHeight="1">
      <c r="J12" s="5"/>
    </row>
    <row r="13" spans="1:10" ht="28.5" customHeight="1">
      <c r="J13" s="5"/>
    </row>
    <row r="14" spans="1:10" ht="28.5" customHeight="1">
      <c r="J14" s="5"/>
    </row>
    <row r="15" spans="1:10" ht="28.5" customHeight="1">
      <c r="J15" s="5"/>
    </row>
    <row r="16" spans="1:10" ht="28.5" customHeight="1">
      <c r="J16" s="5"/>
    </row>
    <row r="17" spans="10:10" ht="28.5" customHeight="1">
      <c r="J17" s="5"/>
    </row>
    <row r="18" spans="10:10" ht="28.5" customHeight="1">
      <c r="J18" s="5"/>
    </row>
    <row r="19" spans="10:10" ht="28.5" customHeight="1">
      <c r="J19" s="5"/>
    </row>
    <row r="20" spans="10:10" ht="28.5" customHeight="1">
      <c r="J20" s="5"/>
    </row>
    <row r="21" spans="10:10" ht="28.5" customHeight="1">
      <c r="J21" s="5"/>
    </row>
    <row r="22" spans="10:10" ht="28.5" customHeight="1">
      <c r="J22" s="5"/>
    </row>
    <row r="23" spans="10:10" ht="28.5" customHeight="1">
      <c r="J23" s="5"/>
    </row>
    <row r="24" spans="10:10" ht="28.5" customHeight="1">
      <c r="J24" s="5"/>
    </row>
    <row r="25" spans="10:10" ht="28.5" customHeight="1">
      <c r="J25" s="5"/>
    </row>
    <row r="26" spans="10:10" ht="28.5" customHeight="1">
      <c r="J26" s="5"/>
    </row>
    <row r="27" spans="10:10" ht="28.5" customHeight="1">
      <c r="J27" s="5"/>
    </row>
    <row r="28" spans="10:10" ht="28.5" customHeight="1">
      <c r="J28" s="5"/>
    </row>
    <row r="29" spans="10:10" ht="28.5" customHeight="1">
      <c r="J29" s="5"/>
    </row>
    <row r="30" spans="10:10" ht="28.5" customHeight="1">
      <c r="J30" s="5"/>
    </row>
    <row r="31" spans="10:10" ht="28.5" customHeight="1">
      <c r="J31" s="5"/>
    </row>
    <row r="32" spans="10:10" ht="28.5" customHeight="1">
      <c r="J32" s="5"/>
    </row>
    <row r="33" spans="10:10" ht="28.5" customHeight="1">
      <c r="J33" s="5"/>
    </row>
    <row r="34" spans="10:10" ht="28.5" customHeight="1">
      <c r="J34" s="5"/>
    </row>
    <row r="35" spans="10:10" ht="28.5" customHeight="1">
      <c r="J35" s="5"/>
    </row>
    <row r="36" spans="10:10" ht="28.5" customHeight="1">
      <c r="J36" s="5"/>
    </row>
    <row r="37" spans="10:10" ht="28.5" customHeight="1">
      <c r="J37" s="5"/>
    </row>
    <row r="38" spans="10:10" ht="28.5" customHeight="1">
      <c r="J38" s="5"/>
    </row>
    <row r="39" spans="10:10" ht="28.5" customHeight="1">
      <c r="J39" s="5"/>
    </row>
    <row r="40" spans="10:10" ht="28.5" customHeight="1">
      <c r="J40" s="5"/>
    </row>
    <row r="41" spans="10:10" ht="28.5" customHeight="1">
      <c r="J41" s="5"/>
    </row>
    <row r="42" spans="10:10" ht="28.5" customHeight="1">
      <c r="J42" s="5"/>
    </row>
    <row r="43" spans="10:10" ht="28.5" customHeight="1">
      <c r="J43" s="5"/>
    </row>
    <row r="44" spans="10:10" ht="28.5" customHeight="1">
      <c r="J44" s="5"/>
    </row>
    <row r="45" spans="10:10" ht="28.5" customHeight="1">
      <c r="J45" s="5"/>
    </row>
    <row r="46" spans="10:10" ht="28.5" customHeight="1">
      <c r="J46" s="5"/>
    </row>
    <row r="47" spans="10:10" ht="28.5" customHeight="1">
      <c r="J47" s="5"/>
    </row>
    <row r="48" spans="10:10" ht="28.5" customHeight="1">
      <c r="J48" s="5"/>
    </row>
    <row r="49" spans="10:10" ht="28.5" customHeight="1">
      <c r="J49" s="5"/>
    </row>
    <row r="50" spans="10:10" ht="28.5" customHeight="1">
      <c r="J50" s="5"/>
    </row>
    <row r="51" spans="10:10" ht="28.5" customHeight="1">
      <c r="J51" s="5"/>
    </row>
    <row r="52" spans="10:10" ht="28.5" customHeight="1">
      <c r="J52" s="5"/>
    </row>
    <row r="53" spans="10:10" ht="28.5" customHeight="1">
      <c r="J53" s="5"/>
    </row>
    <row r="54" spans="10:10" ht="28.5" customHeight="1">
      <c r="J54" s="5"/>
    </row>
    <row r="55" spans="10:10" ht="28.5" customHeight="1">
      <c r="J55" s="5"/>
    </row>
    <row r="56" spans="10:10" ht="28.5" customHeight="1">
      <c r="J56" s="5"/>
    </row>
    <row r="57" spans="10:10" ht="28.5" customHeight="1">
      <c r="J57" s="5"/>
    </row>
    <row r="58" spans="10:10" ht="28.5" customHeight="1">
      <c r="J58" s="5"/>
    </row>
    <row r="59" spans="10:10" ht="28.5" customHeight="1">
      <c r="J59" s="5"/>
    </row>
    <row r="60" spans="10:10" ht="28.5" customHeight="1">
      <c r="J60" s="5"/>
    </row>
    <row r="61" spans="10:10" ht="28.5" customHeight="1">
      <c r="J61" s="5"/>
    </row>
    <row r="62" spans="10:10" ht="28.5" customHeight="1">
      <c r="J62" s="5"/>
    </row>
    <row r="63" spans="10:10" ht="28.5" customHeight="1">
      <c r="J63" s="5"/>
    </row>
    <row r="64" spans="10:10" ht="28.5" customHeight="1">
      <c r="J64" s="5"/>
    </row>
    <row r="65" spans="10:10" ht="28.5" customHeight="1">
      <c r="J65" s="5"/>
    </row>
    <row r="66" spans="10:10" ht="28.5" customHeight="1">
      <c r="J66" s="5"/>
    </row>
    <row r="67" spans="10:10" ht="28.5" customHeight="1">
      <c r="J67" s="5"/>
    </row>
    <row r="68" spans="10:10" ht="28.5" customHeight="1">
      <c r="J68" s="5"/>
    </row>
    <row r="69" spans="10:10" ht="28.5" customHeight="1">
      <c r="J69" s="5"/>
    </row>
    <row r="70" spans="10:10" ht="28.5" customHeight="1">
      <c r="J70" s="5"/>
    </row>
    <row r="71" spans="10:10" ht="28.5" customHeight="1">
      <c r="J71" s="5"/>
    </row>
    <row r="72" spans="10:10" ht="28.5" customHeight="1">
      <c r="J72" s="5"/>
    </row>
    <row r="73" spans="10:10" ht="28.5" customHeight="1">
      <c r="J73" s="5"/>
    </row>
    <row r="74" spans="10:10" ht="28.5" customHeight="1">
      <c r="J74" s="5"/>
    </row>
    <row r="75" spans="10:10" ht="28.5" customHeight="1">
      <c r="J75" s="5"/>
    </row>
    <row r="76" spans="10:10" ht="28.5" customHeight="1">
      <c r="J76" s="5"/>
    </row>
    <row r="77" spans="10:10" ht="28.5" customHeight="1">
      <c r="J77" s="5"/>
    </row>
    <row r="78" spans="10:10" ht="28.5" customHeight="1">
      <c r="J78" s="5"/>
    </row>
    <row r="79" spans="10:10" ht="28.5" customHeight="1">
      <c r="J79" s="5"/>
    </row>
    <row r="80" spans="10:10" ht="28.5" customHeight="1">
      <c r="J80" s="5"/>
    </row>
    <row r="81" spans="10:10" ht="28.5" customHeight="1">
      <c r="J81" s="5"/>
    </row>
    <row r="82" spans="10:10" ht="28.5" customHeight="1">
      <c r="J82" s="5"/>
    </row>
    <row r="83" spans="10:10" ht="28.5" customHeight="1">
      <c r="J83" s="5"/>
    </row>
    <row r="84" spans="10:10" ht="28.5" customHeight="1">
      <c r="J84" s="5"/>
    </row>
    <row r="85" spans="10:10" ht="28.5" customHeight="1">
      <c r="J85" s="5"/>
    </row>
    <row r="86" spans="10:10" ht="28.5" customHeight="1">
      <c r="J86" s="5"/>
    </row>
    <row r="87" spans="10:10" ht="28.5" customHeight="1">
      <c r="J87" s="5"/>
    </row>
    <row r="88" spans="10:10" ht="28.5" customHeight="1">
      <c r="J88" s="5"/>
    </row>
    <row r="89" spans="10:10" ht="28.5" customHeight="1">
      <c r="J89" s="5"/>
    </row>
    <row r="90" spans="10:10" ht="28.5" customHeight="1">
      <c r="J90" s="5"/>
    </row>
    <row r="91" spans="10:10" ht="28.5" customHeight="1">
      <c r="J91" s="5"/>
    </row>
    <row r="92" spans="10:10" ht="28.5" customHeight="1">
      <c r="J92" s="5"/>
    </row>
    <row r="93" spans="10:10" ht="28.5" customHeight="1">
      <c r="J93" s="5"/>
    </row>
    <row r="94" spans="10:10" ht="28.5" customHeight="1">
      <c r="J94" s="5"/>
    </row>
    <row r="95" spans="10:10" ht="28.5" customHeight="1">
      <c r="J95" s="5"/>
    </row>
    <row r="96" spans="10:10" ht="28.5" customHeight="1">
      <c r="J96" s="5"/>
    </row>
    <row r="97" spans="10:10" ht="28.5" customHeight="1">
      <c r="J97" s="5"/>
    </row>
    <row r="98" spans="10:10" ht="28.5" customHeight="1">
      <c r="J98" s="5"/>
    </row>
    <row r="99" spans="10:10" ht="28.5" customHeight="1">
      <c r="J99" s="5"/>
    </row>
    <row r="100" spans="10:10" ht="28.5" customHeight="1">
      <c r="J100" s="5"/>
    </row>
    <row r="101" spans="10:10" ht="28.5" customHeight="1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  <row r="123" spans="10:10">
      <c r="J123" s="5"/>
    </row>
    <row r="124" spans="10:10">
      <c r="J124" s="5"/>
    </row>
    <row r="125" spans="10:10">
      <c r="J125" s="5"/>
    </row>
    <row r="126" spans="10:10">
      <c r="J126" s="5"/>
    </row>
    <row r="127" spans="10:10">
      <c r="J127" s="5"/>
    </row>
    <row r="128" spans="10:10">
      <c r="J128" s="5"/>
    </row>
    <row r="129" spans="10:10">
      <c r="J129" s="5"/>
    </row>
    <row r="130" spans="10:10">
      <c r="J130" s="5"/>
    </row>
    <row r="131" spans="10:10">
      <c r="J131" s="5"/>
    </row>
    <row r="132" spans="10:10">
      <c r="J132" s="5"/>
    </row>
    <row r="133" spans="10:10">
      <c r="J133" s="5"/>
    </row>
    <row r="134" spans="10:10">
      <c r="J134" s="5"/>
    </row>
    <row r="135" spans="10:10">
      <c r="J135" s="5"/>
    </row>
    <row r="136" spans="10:10">
      <c r="J136" s="5"/>
    </row>
    <row r="137" spans="10:10">
      <c r="J137" s="5"/>
    </row>
    <row r="138" spans="10:10">
      <c r="J138" s="5"/>
    </row>
    <row r="139" spans="10:10">
      <c r="J139" s="5"/>
    </row>
    <row r="140" spans="10:10">
      <c r="J140" s="5"/>
    </row>
    <row r="141" spans="10:10">
      <c r="J141" s="5"/>
    </row>
  </sheetData>
  <mergeCells count="2">
    <mergeCell ref="B1:H1"/>
    <mergeCell ref="A6:I6"/>
  </mergeCells>
  <phoneticPr fontId="13" type="noConversion"/>
  <dataValidations count="1">
    <dataValidation type="list" allowBlank="1" showInputMessage="1" showErrorMessage="1" sqref="J3:J141" xr:uid="{00000000-0002-0000-0200-000000000000}">
      <formula1>"已填写完毕,未填写完毕,"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博士三年级"/>
  <dimension ref="A1:J140"/>
  <sheetViews>
    <sheetView workbookViewId="0">
      <pane ySplit="2" topLeftCell="A5" activePane="bottomLeft" state="frozen"/>
      <selection pane="bottomLeft" activeCell="A6" sqref="A6:I6"/>
    </sheetView>
  </sheetViews>
  <sheetFormatPr defaultRowHeight="13.5"/>
  <cols>
    <col min="1" max="1" width="7.375" customWidth="1"/>
    <col min="2" max="2" width="9" customWidth="1"/>
    <col min="3" max="3" width="9.875" customWidth="1"/>
    <col min="4" max="4" width="39.625" customWidth="1"/>
    <col min="5" max="5" width="41" customWidth="1"/>
    <col min="6" max="6" width="28.5" customWidth="1"/>
    <col min="7" max="7" width="31.375" customWidth="1"/>
    <col min="8" max="8" width="34.25" customWidth="1"/>
    <col min="9" max="9" width="21.375" customWidth="1"/>
    <col min="10" max="10" width="11.25" customWidth="1"/>
  </cols>
  <sheetData>
    <row r="1" spans="1:10" ht="99" customHeight="1">
      <c r="A1" s="1"/>
      <c r="B1" s="7" t="s">
        <v>0</v>
      </c>
      <c r="C1" s="8"/>
      <c r="D1" s="8"/>
      <c r="E1" s="8"/>
      <c r="F1" s="8"/>
      <c r="G1" s="8"/>
      <c r="H1" s="8"/>
    </row>
    <row r="2" spans="1:10" s="6" customFormat="1" ht="106.5" customHeight="1">
      <c r="A2" s="2" t="s">
        <v>1</v>
      </c>
      <c r="B2" s="2" t="s">
        <v>2</v>
      </c>
      <c r="C2" s="2" t="s">
        <v>3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4" t="s">
        <v>4</v>
      </c>
    </row>
    <row r="3" spans="1:10" ht="86.25" customHeight="1">
      <c r="A3" s="9" t="s">
        <v>12</v>
      </c>
      <c r="B3" s="9"/>
      <c r="C3" s="9"/>
      <c r="D3" s="10" t="s">
        <v>13</v>
      </c>
      <c r="E3" s="10" t="s">
        <v>13</v>
      </c>
      <c r="F3" s="10" t="s">
        <v>13</v>
      </c>
      <c r="G3" s="10" t="s">
        <v>13</v>
      </c>
      <c r="H3" s="10" t="s">
        <v>13</v>
      </c>
      <c r="I3" s="10" t="s">
        <v>13</v>
      </c>
      <c r="J3" s="13" t="s">
        <v>14</v>
      </c>
    </row>
    <row r="4" spans="1:10" s="16" customFormat="1" ht="86.25" customHeight="1">
      <c r="A4" s="9"/>
      <c r="B4" s="9"/>
      <c r="C4" s="9"/>
      <c r="D4" s="10"/>
      <c r="E4" s="10"/>
      <c r="F4" s="10"/>
      <c r="G4" s="10"/>
      <c r="H4" s="10"/>
      <c r="I4" s="10"/>
      <c r="J4" s="13"/>
    </row>
    <row r="5" spans="1:10" ht="114.75" customHeight="1">
      <c r="A5" s="14"/>
      <c r="B5" s="14"/>
      <c r="C5" s="14"/>
      <c r="D5" s="14"/>
      <c r="E5" s="14"/>
      <c r="F5" s="14"/>
      <c r="G5" s="14"/>
      <c r="H5" s="14"/>
      <c r="I5" s="14"/>
      <c r="J5" s="15"/>
    </row>
    <row r="6" spans="1:10" ht="115.5" customHeight="1">
      <c r="A6" s="12" t="s">
        <v>15</v>
      </c>
      <c r="B6" s="11"/>
      <c r="C6" s="11"/>
      <c r="D6" s="11"/>
      <c r="E6" s="11"/>
      <c r="F6" s="11"/>
      <c r="G6" s="11"/>
      <c r="H6" s="11"/>
      <c r="I6" s="11"/>
      <c r="J6" s="5"/>
    </row>
    <row r="7" spans="1:10" ht="28.5" customHeight="1">
      <c r="J7" s="5"/>
    </row>
    <row r="8" spans="1:10" ht="28.5" customHeight="1">
      <c r="J8" s="5"/>
    </row>
    <row r="9" spans="1:10" ht="28.5" customHeight="1">
      <c r="J9" s="5"/>
    </row>
    <row r="10" spans="1:10" ht="28.5" customHeight="1">
      <c r="J10" s="5"/>
    </row>
    <row r="11" spans="1:10" ht="28.5" customHeight="1">
      <c r="J11" s="5"/>
    </row>
    <row r="12" spans="1:10" ht="28.5" customHeight="1">
      <c r="J12" s="5"/>
    </row>
    <row r="13" spans="1:10" ht="28.5" customHeight="1">
      <c r="J13" s="5"/>
    </row>
    <row r="14" spans="1:10" ht="28.5" customHeight="1">
      <c r="J14" s="5"/>
    </row>
    <row r="15" spans="1:10" ht="28.5" customHeight="1">
      <c r="J15" s="5"/>
    </row>
    <row r="16" spans="1:10" ht="28.5" customHeight="1">
      <c r="J16" s="5"/>
    </row>
    <row r="17" spans="10:10" ht="28.5" customHeight="1">
      <c r="J17" s="5"/>
    </row>
    <row r="18" spans="10:10" ht="28.5" customHeight="1">
      <c r="J18" s="5"/>
    </row>
    <row r="19" spans="10:10" ht="28.5" customHeight="1">
      <c r="J19" s="5"/>
    </row>
    <row r="20" spans="10:10" ht="28.5" customHeight="1">
      <c r="J20" s="5"/>
    </row>
    <row r="21" spans="10:10" ht="28.5" customHeight="1">
      <c r="J21" s="5"/>
    </row>
    <row r="22" spans="10:10" ht="28.5" customHeight="1">
      <c r="J22" s="5"/>
    </row>
    <row r="23" spans="10:10" ht="28.5" customHeight="1">
      <c r="J23" s="5"/>
    </row>
    <row r="24" spans="10:10" ht="28.5" customHeight="1">
      <c r="J24" s="5"/>
    </row>
    <row r="25" spans="10:10" ht="28.5" customHeight="1">
      <c r="J25" s="5"/>
    </row>
    <row r="26" spans="10:10" ht="28.5" customHeight="1">
      <c r="J26" s="5"/>
    </row>
    <row r="27" spans="10:10" ht="28.5" customHeight="1">
      <c r="J27" s="5"/>
    </row>
    <row r="28" spans="10:10" ht="28.5" customHeight="1">
      <c r="J28" s="5"/>
    </row>
    <row r="29" spans="10:10" ht="28.5" customHeight="1">
      <c r="J29" s="5"/>
    </row>
    <row r="30" spans="10:10" ht="28.5" customHeight="1">
      <c r="J30" s="5"/>
    </row>
    <row r="31" spans="10:10" ht="28.5" customHeight="1">
      <c r="J31" s="5"/>
    </row>
    <row r="32" spans="10:10" ht="28.5" customHeight="1">
      <c r="J32" s="5"/>
    </row>
    <row r="33" spans="10:10" ht="28.5" customHeight="1">
      <c r="J33" s="5"/>
    </row>
    <row r="34" spans="10:10" ht="28.5" customHeight="1">
      <c r="J34" s="5"/>
    </row>
    <row r="35" spans="10:10" ht="28.5" customHeight="1">
      <c r="J35" s="5"/>
    </row>
    <row r="36" spans="10:10" ht="28.5" customHeight="1">
      <c r="J36" s="5"/>
    </row>
    <row r="37" spans="10:10" ht="28.5" customHeight="1">
      <c r="J37" s="5"/>
    </row>
    <row r="38" spans="10:10" ht="28.5" customHeight="1">
      <c r="J38" s="5"/>
    </row>
    <row r="39" spans="10:10" ht="28.5" customHeight="1">
      <c r="J39" s="5"/>
    </row>
    <row r="40" spans="10:10" ht="28.5" customHeight="1">
      <c r="J40" s="5"/>
    </row>
    <row r="41" spans="10:10" ht="28.5" customHeight="1">
      <c r="J41" s="5"/>
    </row>
    <row r="42" spans="10:10" ht="28.5" customHeight="1">
      <c r="J42" s="5"/>
    </row>
    <row r="43" spans="10:10" ht="28.5" customHeight="1">
      <c r="J43" s="5"/>
    </row>
    <row r="44" spans="10:10" ht="28.5" customHeight="1">
      <c r="J44" s="5"/>
    </row>
    <row r="45" spans="10:10" ht="28.5" customHeight="1">
      <c r="J45" s="5"/>
    </row>
    <row r="46" spans="10:10" ht="28.5" customHeight="1">
      <c r="J46" s="5"/>
    </row>
    <row r="47" spans="10:10" ht="28.5" customHeight="1">
      <c r="J47" s="5"/>
    </row>
    <row r="48" spans="10:10" ht="28.5" customHeight="1">
      <c r="J48" s="5"/>
    </row>
    <row r="49" spans="10:10" ht="28.5" customHeight="1">
      <c r="J49" s="5"/>
    </row>
    <row r="50" spans="10:10" ht="28.5" customHeight="1">
      <c r="J50" s="5"/>
    </row>
    <row r="51" spans="10:10" ht="28.5" customHeight="1">
      <c r="J51" s="5"/>
    </row>
    <row r="52" spans="10:10" ht="28.5" customHeight="1">
      <c r="J52" s="5"/>
    </row>
    <row r="53" spans="10:10" ht="28.5" customHeight="1">
      <c r="J53" s="5"/>
    </row>
    <row r="54" spans="10:10" ht="28.5" customHeight="1">
      <c r="J54" s="5"/>
    </row>
    <row r="55" spans="10:10" ht="28.5" customHeight="1">
      <c r="J55" s="5"/>
    </row>
    <row r="56" spans="10:10" ht="28.5" customHeight="1">
      <c r="J56" s="5"/>
    </row>
    <row r="57" spans="10:10" ht="28.5" customHeight="1">
      <c r="J57" s="5"/>
    </row>
    <row r="58" spans="10:10" ht="28.5" customHeight="1">
      <c r="J58" s="5"/>
    </row>
    <row r="59" spans="10:10" ht="28.5" customHeight="1">
      <c r="J59" s="5"/>
    </row>
    <row r="60" spans="10:10" ht="28.5" customHeight="1">
      <c r="J60" s="5"/>
    </row>
    <row r="61" spans="10:10" ht="28.5" customHeight="1">
      <c r="J61" s="5"/>
    </row>
    <row r="62" spans="10:10" ht="28.5" customHeight="1">
      <c r="J62" s="5"/>
    </row>
    <row r="63" spans="10:10" ht="28.5" customHeight="1">
      <c r="J63" s="5"/>
    </row>
    <row r="64" spans="10:10" ht="28.5" customHeight="1">
      <c r="J64" s="5"/>
    </row>
    <row r="65" spans="10:10" ht="28.5" customHeight="1">
      <c r="J65" s="5"/>
    </row>
    <row r="66" spans="10:10" ht="28.5" customHeight="1">
      <c r="J66" s="5"/>
    </row>
    <row r="67" spans="10:10" ht="28.5" customHeight="1">
      <c r="J67" s="5"/>
    </row>
    <row r="68" spans="10:10" ht="28.5" customHeight="1">
      <c r="J68" s="5"/>
    </row>
    <row r="69" spans="10:10" ht="28.5" customHeight="1">
      <c r="J69" s="5"/>
    </row>
    <row r="70" spans="10:10" ht="28.5" customHeight="1">
      <c r="J70" s="5"/>
    </row>
    <row r="71" spans="10:10" ht="28.5" customHeight="1">
      <c r="J71" s="5"/>
    </row>
    <row r="72" spans="10:10" ht="28.5" customHeight="1">
      <c r="J72" s="5"/>
    </row>
    <row r="73" spans="10:10" ht="28.5" customHeight="1">
      <c r="J73" s="5"/>
    </row>
    <row r="74" spans="10:10" ht="28.5" customHeight="1">
      <c r="J74" s="5"/>
    </row>
    <row r="75" spans="10:10" ht="28.5" customHeight="1">
      <c r="J75" s="5"/>
    </row>
    <row r="76" spans="10:10" ht="28.5" customHeight="1">
      <c r="J76" s="5"/>
    </row>
    <row r="77" spans="10:10" ht="28.5" customHeight="1">
      <c r="J77" s="5"/>
    </row>
    <row r="78" spans="10:10" ht="28.5" customHeight="1">
      <c r="J78" s="5"/>
    </row>
    <row r="79" spans="10:10" ht="28.5" customHeight="1">
      <c r="J79" s="5"/>
    </row>
    <row r="80" spans="10:10" ht="28.5" customHeight="1">
      <c r="J80" s="5"/>
    </row>
    <row r="81" spans="10:10" ht="28.5" customHeight="1">
      <c r="J81" s="5"/>
    </row>
    <row r="82" spans="10:10" ht="28.5" customHeight="1">
      <c r="J82" s="5"/>
    </row>
    <row r="83" spans="10:10" ht="28.5" customHeight="1">
      <c r="J83" s="5"/>
    </row>
    <row r="84" spans="10:10" ht="28.5" customHeight="1">
      <c r="J84" s="5"/>
    </row>
    <row r="85" spans="10:10" ht="28.5" customHeight="1">
      <c r="J85" s="5"/>
    </row>
    <row r="86" spans="10:10" ht="28.5" customHeight="1">
      <c r="J86" s="5"/>
    </row>
    <row r="87" spans="10:10" ht="28.5" customHeight="1">
      <c r="J87" s="5"/>
    </row>
    <row r="88" spans="10:10" ht="28.5" customHeight="1">
      <c r="J88" s="5"/>
    </row>
    <row r="89" spans="10:10" ht="28.5" customHeight="1">
      <c r="J89" s="5"/>
    </row>
    <row r="90" spans="10:10" ht="28.5" customHeight="1">
      <c r="J90" s="5"/>
    </row>
    <row r="91" spans="10:10" ht="28.5" customHeight="1">
      <c r="J91" s="5"/>
    </row>
    <row r="92" spans="10:10" ht="28.5" customHeight="1">
      <c r="J92" s="5"/>
    </row>
    <row r="93" spans="10:10" ht="28.5" customHeight="1">
      <c r="J93" s="5"/>
    </row>
    <row r="94" spans="10:10" ht="28.5" customHeight="1">
      <c r="J94" s="5"/>
    </row>
    <row r="95" spans="10:10" ht="28.5" customHeight="1">
      <c r="J95" s="5"/>
    </row>
    <row r="96" spans="10:10" ht="28.5" customHeight="1">
      <c r="J96" s="5"/>
    </row>
    <row r="97" spans="10:10" ht="28.5" customHeight="1">
      <c r="J97" s="5"/>
    </row>
    <row r="98" spans="10:10" ht="28.5" customHeight="1">
      <c r="J98" s="5"/>
    </row>
    <row r="99" spans="10:10" ht="28.5" customHeight="1">
      <c r="J99" s="5"/>
    </row>
    <row r="100" spans="10:10" ht="28.5" customHeight="1">
      <c r="J100" s="5"/>
    </row>
    <row r="101" spans="10:10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  <row r="123" spans="10:10">
      <c r="J123" s="5"/>
    </row>
    <row r="124" spans="10:10">
      <c r="J124" s="5"/>
    </row>
    <row r="125" spans="10:10">
      <c r="J125" s="5"/>
    </row>
    <row r="126" spans="10:10">
      <c r="J126" s="5"/>
    </row>
    <row r="127" spans="10:10">
      <c r="J127" s="5"/>
    </row>
    <row r="128" spans="10:10">
      <c r="J128" s="5"/>
    </row>
    <row r="129" spans="10:10">
      <c r="J129" s="5"/>
    </row>
    <row r="130" spans="10:10">
      <c r="J130" s="5"/>
    </row>
    <row r="131" spans="10:10">
      <c r="J131" s="5"/>
    </row>
    <row r="132" spans="10:10">
      <c r="J132" s="5"/>
    </row>
    <row r="133" spans="10:10">
      <c r="J133" s="5"/>
    </row>
    <row r="134" spans="10:10">
      <c r="J134" s="5"/>
    </row>
    <row r="135" spans="10:10">
      <c r="J135" s="5"/>
    </row>
    <row r="136" spans="10:10">
      <c r="J136" s="5"/>
    </row>
    <row r="137" spans="10:10">
      <c r="J137" s="5"/>
    </row>
    <row r="138" spans="10:10">
      <c r="J138" s="5"/>
    </row>
    <row r="139" spans="10:10">
      <c r="J139" s="5"/>
    </row>
    <row r="140" spans="10:10">
      <c r="J140" s="5"/>
    </row>
  </sheetData>
  <mergeCells count="2">
    <mergeCell ref="B1:H1"/>
    <mergeCell ref="A6:I6"/>
  </mergeCells>
  <phoneticPr fontId="13" type="noConversion"/>
  <dataValidations count="1">
    <dataValidation type="list" allowBlank="1" showInputMessage="1" showErrorMessage="1" sqref="J3:J140" xr:uid="{00000000-0002-0000-0300-000000000000}">
      <formula1>"已填写完毕,未填写完毕,"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博士四年级"/>
  <dimension ref="A1:J140"/>
  <sheetViews>
    <sheetView tabSelected="1" workbookViewId="0">
      <pane ySplit="2" topLeftCell="A5" activePane="bottomLeft" state="frozen"/>
      <selection pane="bottomLeft" activeCell="F8" sqref="F8"/>
    </sheetView>
  </sheetViews>
  <sheetFormatPr defaultRowHeight="13.5"/>
  <cols>
    <col min="1" max="1" width="7.375" customWidth="1"/>
    <col min="2" max="2" width="9" customWidth="1"/>
    <col min="3" max="3" width="9.875" customWidth="1"/>
    <col min="4" max="4" width="39.625" customWidth="1"/>
    <col min="5" max="5" width="41" customWidth="1"/>
    <col min="6" max="6" width="28.5" customWidth="1"/>
    <col min="7" max="7" width="31.375" customWidth="1"/>
    <col min="8" max="8" width="34.25" customWidth="1"/>
    <col min="9" max="9" width="21.375" customWidth="1"/>
    <col min="10" max="10" width="11.25" customWidth="1"/>
  </cols>
  <sheetData>
    <row r="1" spans="1:10" ht="99" customHeight="1">
      <c r="A1" s="1"/>
      <c r="B1" s="7" t="s">
        <v>0</v>
      </c>
      <c r="C1" s="8"/>
      <c r="D1" s="8"/>
      <c r="E1" s="8"/>
      <c r="F1" s="8"/>
      <c r="G1" s="8"/>
      <c r="H1" s="8"/>
    </row>
    <row r="2" spans="1:10" s="6" customFormat="1" ht="106.5" customHeight="1">
      <c r="A2" s="2" t="s">
        <v>1</v>
      </c>
      <c r="B2" s="2" t="s">
        <v>2</v>
      </c>
      <c r="C2" s="2" t="s">
        <v>3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4" t="s">
        <v>4</v>
      </c>
    </row>
    <row r="3" spans="1:10" ht="86.25" customHeight="1">
      <c r="A3" s="9" t="s">
        <v>12</v>
      </c>
      <c r="B3" s="9"/>
      <c r="C3" s="9"/>
      <c r="D3" s="10" t="s">
        <v>13</v>
      </c>
      <c r="E3" s="10" t="s">
        <v>13</v>
      </c>
      <c r="F3" s="10" t="s">
        <v>13</v>
      </c>
      <c r="G3" s="10" t="s">
        <v>13</v>
      </c>
      <c r="H3" s="10" t="s">
        <v>13</v>
      </c>
      <c r="I3" s="10" t="s">
        <v>13</v>
      </c>
      <c r="J3" s="13" t="s">
        <v>14</v>
      </c>
    </row>
    <row r="4" spans="1:10" s="16" customFormat="1" ht="86.25" customHeight="1">
      <c r="A4" s="9"/>
      <c r="B4" s="9"/>
      <c r="C4" s="9"/>
      <c r="D4" s="10"/>
      <c r="E4" s="10"/>
      <c r="F4" s="10"/>
      <c r="G4" s="10"/>
      <c r="H4" s="10"/>
      <c r="I4" s="10"/>
      <c r="J4" s="13"/>
    </row>
    <row r="5" spans="1:10" ht="114.75" customHeight="1">
      <c r="A5" s="14"/>
      <c r="B5" s="14"/>
      <c r="C5" s="14"/>
      <c r="D5" s="14"/>
      <c r="E5" s="14"/>
      <c r="F5" s="14"/>
      <c r="G5" s="14"/>
      <c r="H5" s="14"/>
      <c r="I5" s="14"/>
      <c r="J5" s="15"/>
    </row>
    <row r="6" spans="1:10" ht="115.5" customHeight="1">
      <c r="A6" s="12" t="s">
        <v>15</v>
      </c>
      <c r="B6" s="11"/>
      <c r="C6" s="11"/>
      <c r="D6" s="11"/>
      <c r="E6" s="11"/>
      <c r="F6" s="11"/>
      <c r="G6" s="11"/>
      <c r="H6" s="11"/>
      <c r="I6" s="11"/>
      <c r="J6" s="5"/>
    </row>
    <row r="7" spans="1:10" ht="28.5" customHeight="1">
      <c r="J7" s="5"/>
    </row>
    <row r="8" spans="1:10" ht="28.5" customHeight="1">
      <c r="J8" s="5"/>
    </row>
    <row r="9" spans="1:10" ht="28.5" customHeight="1">
      <c r="J9" s="5"/>
    </row>
    <row r="10" spans="1:10" ht="28.5" customHeight="1">
      <c r="J10" s="5"/>
    </row>
    <row r="11" spans="1:10" ht="28.5" customHeight="1">
      <c r="J11" s="5"/>
    </row>
    <row r="12" spans="1:10" ht="28.5" customHeight="1">
      <c r="J12" s="5"/>
    </row>
    <row r="13" spans="1:10" ht="28.5" customHeight="1">
      <c r="J13" s="5"/>
    </row>
    <row r="14" spans="1:10" ht="28.5" customHeight="1">
      <c r="J14" s="5"/>
    </row>
    <row r="15" spans="1:10" ht="28.5" customHeight="1">
      <c r="J15" s="5"/>
    </row>
    <row r="16" spans="1:10" ht="28.5" customHeight="1">
      <c r="J16" s="5"/>
    </row>
    <row r="17" spans="10:10" ht="28.5" customHeight="1">
      <c r="J17" s="5"/>
    </row>
    <row r="18" spans="10:10" ht="28.5" customHeight="1">
      <c r="J18" s="5"/>
    </row>
    <row r="19" spans="10:10" ht="28.5" customHeight="1">
      <c r="J19" s="5"/>
    </row>
    <row r="20" spans="10:10" ht="28.5" customHeight="1">
      <c r="J20" s="5"/>
    </row>
    <row r="21" spans="10:10" ht="28.5" customHeight="1">
      <c r="J21" s="5"/>
    </row>
    <row r="22" spans="10:10" ht="28.5" customHeight="1">
      <c r="J22" s="5"/>
    </row>
    <row r="23" spans="10:10" ht="28.5" customHeight="1">
      <c r="J23" s="5"/>
    </row>
    <row r="24" spans="10:10" ht="28.5" customHeight="1">
      <c r="J24" s="5"/>
    </row>
    <row r="25" spans="10:10" ht="28.5" customHeight="1">
      <c r="J25" s="5"/>
    </row>
    <row r="26" spans="10:10" ht="28.5" customHeight="1">
      <c r="J26" s="5"/>
    </row>
    <row r="27" spans="10:10" ht="28.5" customHeight="1">
      <c r="J27" s="5"/>
    </row>
    <row r="28" spans="10:10" ht="28.5" customHeight="1">
      <c r="J28" s="5"/>
    </row>
    <row r="29" spans="10:10" ht="28.5" customHeight="1">
      <c r="J29" s="5"/>
    </row>
    <row r="30" spans="10:10" ht="28.5" customHeight="1">
      <c r="J30" s="5"/>
    </row>
    <row r="31" spans="10:10" ht="28.5" customHeight="1">
      <c r="J31" s="5"/>
    </row>
    <row r="32" spans="10:10" ht="28.5" customHeight="1">
      <c r="J32" s="5"/>
    </row>
    <row r="33" spans="10:10" ht="28.5" customHeight="1">
      <c r="J33" s="5"/>
    </row>
    <row r="34" spans="10:10" ht="28.5" customHeight="1">
      <c r="J34" s="5"/>
    </row>
    <row r="35" spans="10:10" ht="28.5" customHeight="1">
      <c r="J35" s="5"/>
    </row>
    <row r="36" spans="10:10" ht="28.5" customHeight="1">
      <c r="J36" s="5"/>
    </row>
    <row r="37" spans="10:10" ht="28.5" customHeight="1">
      <c r="J37" s="5"/>
    </row>
    <row r="38" spans="10:10" ht="28.5" customHeight="1">
      <c r="J38" s="5"/>
    </row>
    <row r="39" spans="10:10" ht="28.5" customHeight="1">
      <c r="J39" s="5"/>
    </row>
    <row r="40" spans="10:10" ht="28.5" customHeight="1">
      <c r="J40" s="5"/>
    </row>
    <row r="41" spans="10:10" ht="28.5" customHeight="1">
      <c r="J41" s="5"/>
    </row>
    <row r="42" spans="10:10" ht="28.5" customHeight="1">
      <c r="J42" s="5"/>
    </row>
    <row r="43" spans="10:10" ht="28.5" customHeight="1">
      <c r="J43" s="5"/>
    </row>
    <row r="44" spans="10:10" ht="28.5" customHeight="1">
      <c r="J44" s="5"/>
    </row>
    <row r="45" spans="10:10" ht="28.5" customHeight="1">
      <c r="J45" s="5"/>
    </row>
    <row r="46" spans="10:10" ht="28.5" customHeight="1">
      <c r="J46" s="5"/>
    </row>
    <row r="47" spans="10:10" ht="28.5" customHeight="1">
      <c r="J47" s="5"/>
    </row>
    <row r="48" spans="10:10" ht="28.5" customHeight="1">
      <c r="J48" s="5"/>
    </row>
    <row r="49" spans="10:10" ht="28.5" customHeight="1">
      <c r="J49" s="5"/>
    </row>
    <row r="50" spans="10:10" ht="28.5" customHeight="1">
      <c r="J50" s="5"/>
    </row>
    <row r="51" spans="10:10" ht="28.5" customHeight="1">
      <c r="J51" s="5"/>
    </row>
    <row r="52" spans="10:10" ht="28.5" customHeight="1">
      <c r="J52" s="5"/>
    </row>
    <row r="53" spans="10:10" ht="28.5" customHeight="1">
      <c r="J53" s="5"/>
    </row>
    <row r="54" spans="10:10" ht="28.5" customHeight="1">
      <c r="J54" s="5"/>
    </row>
    <row r="55" spans="10:10" ht="28.5" customHeight="1">
      <c r="J55" s="5"/>
    </row>
    <row r="56" spans="10:10" ht="28.5" customHeight="1">
      <c r="J56" s="5"/>
    </row>
    <row r="57" spans="10:10" ht="28.5" customHeight="1">
      <c r="J57" s="5"/>
    </row>
    <row r="58" spans="10:10" ht="28.5" customHeight="1">
      <c r="J58" s="5"/>
    </row>
    <row r="59" spans="10:10" ht="28.5" customHeight="1">
      <c r="J59" s="5"/>
    </row>
    <row r="60" spans="10:10" ht="28.5" customHeight="1">
      <c r="J60" s="5"/>
    </row>
    <row r="61" spans="10:10" ht="28.5" customHeight="1">
      <c r="J61" s="5"/>
    </row>
    <row r="62" spans="10:10" ht="28.5" customHeight="1">
      <c r="J62" s="5"/>
    </row>
    <row r="63" spans="10:10" ht="28.5" customHeight="1">
      <c r="J63" s="5"/>
    </row>
    <row r="64" spans="10:10" ht="28.5" customHeight="1">
      <c r="J64" s="5"/>
    </row>
    <row r="65" spans="10:10" ht="28.5" customHeight="1">
      <c r="J65" s="5"/>
    </row>
    <row r="66" spans="10:10" ht="28.5" customHeight="1">
      <c r="J66" s="5"/>
    </row>
    <row r="67" spans="10:10" ht="28.5" customHeight="1">
      <c r="J67" s="5"/>
    </row>
    <row r="68" spans="10:10" ht="28.5" customHeight="1">
      <c r="J68" s="5"/>
    </row>
    <row r="69" spans="10:10" ht="28.5" customHeight="1">
      <c r="J69" s="5"/>
    </row>
    <row r="70" spans="10:10" ht="28.5" customHeight="1">
      <c r="J70" s="5"/>
    </row>
    <row r="71" spans="10:10" ht="28.5" customHeight="1">
      <c r="J71" s="5"/>
    </row>
    <row r="72" spans="10:10" ht="28.5" customHeight="1">
      <c r="J72" s="5"/>
    </row>
    <row r="73" spans="10:10" ht="28.5" customHeight="1">
      <c r="J73" s="5"/>
    </row>
    <row r="74" spans="10:10" ht="28.5" customHeight="1">
      <c r="J74" s="5"/>
    </row>
    <row r="75" spans="10:10" ht="28.5" customHeight="1">
      <c r="J75" s="5"/>
    </row>
    <row r="76" spans="10:10" ht="28.5" customHeight="1">
      <c r="J76" s="5"/>
    </row>
    <row r="77" spans="10:10" ht="28.5" customHeight="1">
      <c r="J77" s="5"/>
    </row>
    <row r="78" spans="10:10" ht="28.5" customHeight="1">
      <c r="J78" s="5"/>
    </row>
    <row r="79" spans="10:10" ht="28.5" customHeight="1">
      <c r="J79" s="5"/>
    </row>
    <row r="80" spans="10:10" ht="28.5" customHeight="1">
      <c r="J80" s="5"/>
    </row>
    <row r="81" spans="10:10" ht="28.5" customHeight="1">
      <c r="J81" s="5"/>
    </row>
    <row r="82" spans="10:10" ht="28.5" customHeight="1">
      <c r="J82" s="5"/>
    </row>
    <row r="83" spans="10:10" ht="28.5" customHeight="1">
      <c r="J83" s="5"/>
    </row>
    <row r="84" spans="10:10" ht="28.5" customHeight="1">
      <c r="J84" s="5"/>
    </row>
    <row r="85" spans="10:10" ht="28.5" customHeight="1">
      <c r="J85" s="5"/>
    </row>
    <row r="86" spans="10:10" ht="28.5" customHeight="1">
      <c r="J86" s="5"/>
    </row>
    <row r="87" spans="10:10" ht="28.5" customHeight="1">
      <c r="J87" s="5"/>
    </row>
    <row r="88" spans="10:10" ht="28.5" customHeight="1">
      <c r="J88" s="5"/>
    </row>
    <row r="89" spans="10:10" ht="28.5" customHeight="1">
      <c r="J89" s="5"/>
    </row>
    <row r="90" spans="10:10" ht="28.5" customHeight="1">
      <c r="J90" s="5"/>
    </row>
    <row r="91" spans="10:10" ht="28.5" customHeight="1">
      <c r="J91" s="5"/>
    </row>
    <row r="92" spans="10:10" ht="28.5" customHeight="1">
      <c r="J92" s="5"/>
    </row>
    <row r="93" spans="10:10" ht="28.5" customHeight="1">
      <c r="J93" s="5"/>
    </row>
    <row r="94" spans="10:10" ht="28.5" customHeight="1">
      <c r="J94" s="5"/>
    </row>
    <row r="95" spans="10:10" ht="28.5" customHeight="1">
      <c r="J95" s="5"/>
    </row>
    <row r="96" spans="10:10" ht="28.5" customHeight="1">
      <c r="J96" s="5"/>
    </row>
    <row r="97" spans="10:10" ht="28.5" customHeight="1">
      <c r="J97" s="5"/>
    </row>
    <row r="98" spans="10:10" ht="28.5" customHeight="1">
      <c r="J98" s="5"/>
    </row>
    <row r="99" spans="10:10" ht="28.5" customHeight="1">
      <c r="J99" s="5"/>
    </row>
    <row r="100" spans="10:10" ht="28.5" customHeight="1">
      <c r="J100" s="5"/>
    </row>
    <row r="101" spans="10:10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  <row r="123" spans="10:10">
      <c r="J123" s="5"/>
    </row>
    <row r="124" spans="10:10">
      <c r="J124" s="5"/>
    </row>
    <row r="125" spans="10:10">
      <c r="J125" s="5"/>
    </row>
    <row r="126" spans="10:10">
      <c r="J126" s="5"/>
    </row>
    <row r="127" spans="10:10">
      <c r="J127" s="5"/>
    </row>
    <row r="128" spans="10:10">
      <c r="J128" s="5"/>
    </row>
    <row r="129" spans="10:10">
      <c r="J129" s="5"/>
    </row>
    <row r="130" spans="10:10">
      <c r="J130" s="5"/>
    </row>
    <row r="131" spans="10:10">
      <c r="J131" s="5"/>
    </row>
    <row r="132" spans="10:10">
      <c r="J132" s="5"/>
    </row>
    <row r="133" spans="10:10">
      <c r="J133" s="5"/>
    </row>
    <row r="134" spans="10:10">
      <c r="J134" s="5"/>
    </row>
    <row r="135" spans="10:10">
      <c r="J135" s="5"/>
    </row>
    <row r="136" spans="10:10">
      <c r="J136" s="5"/>
    </row>
    <row r="137" spans="10:10">
      <c r="J137" s="5"/>
    </row>
    <row r="138" spans="10:10">
      <c r="J138" s="5"/>
    </row>
    <row r="139" spans="10:10">
      <c r="J139" s="5"/>
    </row>
    <row r="140" spans="10:10">
      <c r="J140" s="5"/>
    </row>
  </sheetData>
  <mergeCells count="2">
    <mergeCell ref="B1:H1"/>
    <mergeCell ref="A6:I6"/>
  </mergeCells>
  <phoneticPr fontId="13" type="noConversion"/>
  <dataValidations count="1">
    <dataValidation type="list" allowBlank="1" showInputMessage="1" showErrorMessage="1" sqref="J3:J140" xr:uid="{00000000-0002-0000-0400-000000000000}">
      <formula1>"已填写完毕,未填写完毕,"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硕士一年级</vt:lpstr>
      <vt:lpstr>硕士二年级</vt:lpstr>
      <vt:lpstr>博士二年级</vt:lpstr>
      <vt:lpstr>博士三年级</vt:lpstr>
      <vt:lpstr>博士四年级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xuening xu</cp:lastModifiedBy>
  <dcterms:created xsi:type="dcterms:W3CDTF">2025-10-11T13:31:44Z</dcterms:created>
  <dcterms:modified xsi:type="dcterms:W3CDTF">2025-10-11T06:06:03Z</dcterms:modified>
</cp:coreProperties>
</file>